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<sst xmlns="http://schemas.openxmlformats.org/spreadsheetml/2006/main" count="2467" uniqueCount="544">
  <si>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</si>
  <si>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</si>
  <si>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</si>
  <si>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</si>
  <si>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</si>
  <si>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</si>
  <si>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</si>
  <si>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</si>
  <si>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</si>
  <si>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</si>
  <si>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</si>
  <si>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</si>
  <si>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</si>
  <si>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</si>
  <si>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</si>
  <si>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</si>
  <si>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</si>
  <si>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</si>
  <si>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</si>
  <si>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</si>
  <si>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</si>
  <si>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</si>
  <si>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</si>
  <si>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</si>
  <si>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</si>
  <si>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</si>
  <si>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</si>
  <si>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</si>
  <si>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</si>
  <si>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</si>
  <si>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</si>
  <si>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</si>
  <si>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</si>
  <si>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</si>
  <si>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</si>
  <si>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</si>
  <si>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</si>
  <si>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</si>
  <si>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</si>
  <si>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</si>
  <si>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</si>
  <si>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</si>
  <si>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</si>
  <si>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</si>
  <si>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</si>
  <si>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</si>
  <si>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523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</si>
  <si>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</si>
  <si>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</si>
  <si>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</si>
  <si>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</si>
  <si>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</si>
  <si>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</si>
  <si>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</si>
  <si>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</si>
  <si>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</si>
  <si>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</si>
  <si>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</si>
  <si>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</si>
  <si>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</si>
  <si>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</si>
  <si>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</si>
  <si>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</si>
  <si>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</si>
  <si>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</si>
  <si>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CP16</t>
  </si>
  <si>
    <t>CP17</t>
  </si>
  <si>
    <t>CBD0</t>
  </si>
  <si>
    <t>CBD1</t>
  </si>
  <si>
    <t>CBD2</t>
  </si>
  <si>
    <t>CBD3</t>
  </si>
  <si>
    <t>CBD4</t>
  </si>
  <si>
    <t>CBD5</t>
  </si>
  <si>
    <t>CBD6</t>
  </si>
  <si>
    <t>PS24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</si>
  <si>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</si>
  <si>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</si>
  <si>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</si>
  <si>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</si>
  <si>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</si>
  <si>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</si>
  <si>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</si>
  <si>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</si>
  <si>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</si>
  <si>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524</t>
  </si>
  <si>
    <t>PS0</t>
  </si>
  <si>
    <t>PN24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</si>
  <si>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</si>
  <si>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</si>
  <si>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</si>
  <si>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</si>
  <si>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</si>
  <si>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</si>
  <si>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</si>
  <si>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</si>
  <si>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</si>
  <si>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525</t>
  </si>
  <si>
    <t>PN1</t>
  </si>
  <si>
    <t>PS23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</si>
  <si>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</si>
  <si>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</si>
  <si>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</si>
  <si>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</si>
  <si>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</si>
  <si>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</si>
  <si>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</si>
  <si>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</si>
  <si>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</si>
  <si>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526</t>
  </si>
  <si>
    <t>PS1</t>
  </si>
  <si>
    <t>PN23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</si>
  <si>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</si>
  <si>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</si>
  <si>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</si>
  <si>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</si>
  <si>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</si>
  <si>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</si>
  <si>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</si>
  <si>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</si>
  <si>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</si>
  <si>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527</t>
  </si>
  <si>
    <t>PN2</t>
  </si>
  <si>
    <t>PS22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</si>
  <si>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</si>
  <si>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</si>
  <si>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</si>
  <si>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</si>
  <si>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</si>
  <si>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</si>
  <si>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</si>
  <si>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</si>
  <si>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</si>
  <si>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528</t>
  </si>
  <si>
    <t>PS2</t>
  </si>
  <si>
    <t>PN22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</si>
  <si>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</si>
  <si>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</si>
  <si>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</si>
  <si>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</si>
  <si>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</si>
  <si>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</si>
  <si>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</si>
  <si>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</si>
  <si>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</si>
  <si>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529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</si>
  <si>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</si>
  <si>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</si>
  <si>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</si>
  <si>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</si>
  <si>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</si>
  <si>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</si>
  <si>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</si>
  <si>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</si>
  <si>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</si>
  <si>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</si>
  <si>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530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</si>
  <si>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</si>
  <si>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</si>
  <si>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</si>
  <si>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</si>
  <si>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</si>
  <si>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</si>
  <si>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</si>
  <si>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</si>
  <si>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</si>
  <si>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</si>
  <si>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531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</si>
  <si>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</si>
  <si>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</si>
  <si>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</si>
  <si>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</si>
  <si>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</si>
  <si>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</si>
  <si>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</si>
  <si>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</si>
  <si>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</si>
  <si>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</si>
  <si>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532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</si>
  <si>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</si>
  <si>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</si>
  <si>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</si>
  <si>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</si>
  <si>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</si>
  <si>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</si>
  <si>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</si>
  <si>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</si>
  <si>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</si>
  <si>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</si>
  <si>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533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</si>
  <si>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</si>
  <si>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</si>
  <si>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</si>
  <si>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</si>
  <si>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</si>
  <si>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</si>
  <si>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</si>
  <si>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</si>
  <si>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</si>
  <si>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</si>
  <si>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534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</si>
  <si>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</si>
  <si>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</si>
  <si>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</si>
  <si>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</si>
  <si>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</si>
  <si>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</si>
  <si>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</si>
  <si>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</si>
  <si>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</si>
  <si>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</si>
  <si>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535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</si>
  <si>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</si>
  <si>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</si>
  <si>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</si>
  <si>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</si>
  <si>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</si>
  <si>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</si>
  <si>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</si>
  <si>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</si>
  <si>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</si>
  <si>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</si>
  <si>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536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</si>
  <si>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</si>
  <si>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</si>
  <si>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</si>
  <si>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</si>
  <si>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</si>
  <si>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</si>
  <si>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</si>
  <si>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</si>
  <si>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</si>
  <si>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</si>
  <si>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537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</si>
  <si>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</si>
  <si>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</si>
  <si>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</si>
  <si>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</si>
  <si>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</si>
  <si>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</si>
  <si>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</si>
  <si>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</si>
  <si>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</si>
  <si>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</si>
  <si>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538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</si>
  <si>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</si>
  <si>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</si>
  <si>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</si>
  <si>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</si>
  <si>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</si>
  <si>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</si>
  <si>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</si>
  <si>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</si>
  <si>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</si>
  <si>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</si>
  <si>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539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</si>
  <si>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</si>
  <si>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</si>
  <si>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</si>
  <si>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</si>
  <si>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</si>
  <si>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</si>
  <si>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</si>
  <si>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</si>
  <si>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</si>
  <si>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</si>
  <si>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540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</si>
  <si>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</si>
  <si>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</si>
  <si>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</si>
  <si>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</si>
  <si>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</si>
  <si>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</si>
  <si>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</si>
  <si>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</si>
  <si>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</si>
  <si>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</si>
  <si>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541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</si>
  <si>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</si>
  <si>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</si>
  <si>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</si>
  <si>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</si>
  <si>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</si>
  <si>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</si>
  <si>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</si>
  <si>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</si>
  <si>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</si>
  <si>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</si>
  <si>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542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</si>
  <si>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</si>
  <si>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</si>
  <si>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</si>
  <si>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</si>
  <si>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</si>
  <si>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</si>
  <si>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</si>
  <si>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</si>
  <si>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</si>
  <si>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</si>
  <si>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543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</si>
  <si>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</si>
  <si>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</si>
  <si>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</si>
  <si>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</si>
  <si>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</si>
  <si>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</si>
  <si>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</si>
  <si>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</si>
  <si>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</si>
  <si>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</si>
  <si>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544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</si>
  <si>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</si>
  <si>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</si>
  <si>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</si>
  <si>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</si>
  <si>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</si>
  <si>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</si>
  <si>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</si>
  <si>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</si>
  <si>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</si>
  <si>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</si>
  <si>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545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</si>
  <si>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</si>
  <si>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</si>
  <si>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</si>
  <si>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</si>
  <si>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</si>
  <si>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</si>
  <si>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</si>
  <si>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</si>
  <si>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</si>
  <si>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</si>
  <si>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546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</si>
  <si>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</si>
  <si>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</si>
  <si>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</si>
  <si>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</si>
  <si>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</si>
  <si>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</si>
  <si>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</si>
  <si>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</si>
  <si>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</si>
  <si>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</si>
  <si>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547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</si>
  <si>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</si>
  <si>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</si>
  <si>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</si>
  <si>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</si>
  <si>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</si>
  <si>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</si>
  <si>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</si>
  <si>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</si>
  <si>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</si>
  <si>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</si>
  <si>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548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</si>
  <si>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</si>
  <si>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</si>
  <si>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</si>
  <si>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</si>
  <si>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</si>
  <si>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</si>
  <si>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</si>
  <si>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</si>
  <si>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</si>
  <si>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</si>
  <si>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549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</si>
  <si>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</si>
  <si>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</si>
  <si>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</si>
  <si>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</si>
  <si>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</si>
  <si>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</si>
  <si>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</si>
  <si>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</si>
  <si>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</si>
  <si>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</si>
  <si>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550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</si>
  <si>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</si>
  <si>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</si>
  <si>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</si>
  <si>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</si>
  <si>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</si>
  <si>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</si>
  <si>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</si>
  <si>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</si>
  <si>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</si>
  <si>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</si>
  <si>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551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</si>
  <si>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</si>
  <si>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</si>
  <si>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</si>
  <si>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</si>
  <si>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</si>
  <si>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</si>
  <si>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</si>
  <si>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</si>
  <si>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</si>
  <si>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</si>
  <si>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552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</si>
  <si>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</si>
  <si>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</si>
  <si>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</si>
  <si>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</si>
  <si>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</si>
  <si>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</si>
  <si>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</si>
  <si>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</si>
  <si>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</si>
  <si>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</si>
  <si>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553</t>
  </si>
  <si>
    <t>PN15</t>
  </si>
  <si>
    <t>Linea30-Vuelta</t>
  </si>
  <si>
    <t>Linea31-Ida</t>
  </si>
  <si>
    <t>f31</t>
  </si>
  <si>
    <t>vComercial31</t>
  </si>
  <si>
    <t>K31</t>
  </si>
  <si>
    <t>B31</t>
  </si>
  <si>
    <t>ASK31</t>
  </si>
  <si>
    <t>RPK31</t>
  </si>
  <si>
    <t>FO31</t>
  </si>
  <si>
    <t>Linea 554</t>
  </si>
  <si>
    <t>PS15</t>
  </si>
  <si>
    <t>Linea31-Vuelta</t>
  </si>
  <si>
    <t>Linea32-Ida</t>
  </si>
  <si>
    <t>f32</t>
  </si>
  <si>
    <t>vComercial32</t>
  </si>
  <si>
    <t>K32</t>
  </si>
  <si>
    <t>B32</t>
  </si>
  <si>
    <t>ASK32</t>
  </si>
  <si>
    <t>RPK32</t>
  </si>
  <si>
    <t>FO32</t>
  </si>
  <si>
    <t>Linea 555</t>
  </si>
  <si>
    <t>PN16</t>
  </si>
  <si>
    <t>Linea32-Vuelta</t>
  </si>
  <si>
    <t>Linea33-Ida</t>
  </si>
  <si>
    <t>f33</t>
  </si>
  <si>
    <t>vComercial33</t>
  </si>
  <si>
    <t>K33</t>
  </si>
  <si>
    <t>B33</t>
  </si>
  <si>
    <t>ASK33</t>
  </si>
  <si>
    <t>RPK33</t>
  </si>
  <si>
    <t>FO33</t>
  </si>
  <si>
    <t>Linea 556</t>
  </si>
  <si>
    <t>PS16</t>
  </si>
  <si>
    <t>Linea33-Vuelta</t>
  </si>
  <si>
    <t>Linea34-Ida</t>
  </si>
  <si>
    <t>f34</t>
  </si>
  <si>
    <t>vComercial34</t>
  </si>
  <si>
    <t>K34</t>
  </si>
  <si>
    <t>B34</t>
  </si>
  <si>
    <t>ASK34</t>
  </si>
  <si>
    <t>RPK34</t>
  </si>
  <si>
    <t>FO34</t>
  </si>
  <si>
    <t>Linea 557</t>
  </si>
  <si>
    <t>PN17</t>
  </si>
  <si>
    <t>Linea34-Vuelta</t>
  </si>
  <si>
    <t>Linea35-Ida</t>
  </si>
  <si>
    <t>f35</t>
  </si>
  <si>
    <t>vComercial35</t>
  </si>
  <si>
    <t>K35</t>
  </si>
  <si>
    <t>B35</t>
  </si>
  <si>
    <t>ASK35</t>
  </si>
  <si>
    <t>RPK35</t>
  </si>
  <si>
    <t>FO35</t>
  </si>
  <si>
    <t>Linea 558</t>
  </si>
  <si>
    <t>PS17</t>
  </si>
  <si>
    <t>Linea35-Vuelta</t>
  </si>
  <si>
    <t>Linea36-Ida</t>
  </si>
  <si>
    <t>f36</t>
  </si>
  <si>
    <t>vComercial36</t>
  </si>
  <si>
    <t>K36</t>
  </si>
  <si>
    <t>B36</t>
  </si>
  <si>
    <t>ASK36</t>
  </si>
  <si>
    <t>RPK36</t>
  </si>
  <si>
    <t>FO36</t>
  </si>
  <si>
    <t>Linea 559</t>
  </si>
  <si>
    <t>PN18</t>
  </si>
  <si>
    <t>Linea36-Vuelta</t>
  </si>
  <si>
    <t>Linea37-Ida</t>
  </si>
  <si>
    <t>f37</t>
  </si>
  <si>
    <t>vComercial37</t>
  </si>
  <si>
    <t>K37</t>
  </si>
  <si>
    <t>B37</t>
  </si>
  <si>
    <t>ASK37</t>
  </si>
  <si>
    <t>RPK37</t>
  </si>
  <si>
    <t>FO37</t>
  </si>
  <si>
    <t>Linea 560</t>
  </si>
  <si>
    <t>PS18</t>
  </si>
  <si>
    <t>Linea37-Vuelta</t>
  </si>
  <si>
    <t>Linea38-Ida</t>
  </si>
  <si>
    <t>f38</t>
  </si>
  <si>
    <t>vComercial38</t>
  </si>
  <si>
    <t>K38</t>
  </si>
  <si>
    <t>B38</t>
  </si>
  <si>
    <t>ASK38</t>
  </si>
  <si>
    <t>RPK38</t>
  </si>
  <si>
    <t>FO38</t>
  </si>
  <si>
    <t>Linea 561</t>
  </si>
  <si>
    <t>PN19</t>
  </si>
  <si>
    <t>Linea38-Vuelta</t>
  </si>
  <si>
    <t>Linea39-Ida</t>
  </si>
  <si>
    <t>f39</t>
  </si>
  <si>
    <t>vComercial39</t>
  </si>
  <si>
    <t>K39</t>
  </si>
  <si>
    <t>B39</t>
  </si>
  <si>
    <t>ASK39</t>
  </si>
  <si>
    <t>RPK39</t>
  </si>
  <si>
    <t>FO39</t>
  </si>
  <si>
    <t>Linea 562</t>
  </si>
  <si>
    <t>PS19</t>
  </si>
  <si>
    <t>Linea39-Vuelta</t>
  </si>
  <si>
    <t>Linea40-Ida</t>
  </si>
  <si>
    <t>f40</t>
  </si>
  <si>
    <t>vComercial40</t>
  </si>
  <si>
    <t>K40</t>
  </si>
  <si>
    <t>B40</t>
  </si>
  <si>
    <t>ASK40</t>
  </si>
  <si>
    <t>RPK40</t>
  </si>
  <si>
    <t>FO40</t>
  </si>
  <si>
    <t>Linea 563</t>
  </si>
  <si>
    <t>PN20</t>
  </si>
  <si>
    <t>Linea40-Vuelta</t>
  </si>
  <si>
    <t>Linea41-Ida</t>
  </si>
  <si>
    <t>f41</t>
  </si>
  <si>
    <t>vComercial41</t>
  </si>
  <si>
    <t>K41</t>
  </si>
  <si>
    <t>B41</t>
  </si>
  <si>
    <t>ASK41</t>
  </si>
  <si>
    <t>RPK41</t>
  </si>
  <si>
    <t>FO41</t>
  </si>
  <si>
    <t>Linea 564</t>
  </si>
  <si>
    <t>PS20</t>
  </si>
  <si>
    <t>Linea41-Vuelta</t>
  </si>
  <si>
    <t>Linea42-Ida</t>
  </si>
  <si>
    <t>f42</t>
  </si>
  <si>
    <t>vComercial42</t>
  </si>
  <si>
    <t>K42</t>
  </si>
  <si>
    <t>B42</t>
  </si>
  <si>
    <t>ASK42</t>
  </si>
  <si>
    <t>RPK42</t>
  </si>
  <si>
    <t>FO42</t>
  </si>
  <si>
    <t>Linea 565</t>
  </si>
  <si>
    <t>PN21</t>
  </si>
  <si>
    <t>PS21</t>
  </si>
  <si>
    <t>Linea42-Vuelta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</si>
</sst>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8487890.480338052</c:v>
                </c:pt>
                <c:pt idx="1">
                  <c:v>33119588.49030324</c:v>
                </c:pt>
                <c:pt idx="2">
                  <c:v>31995636.18503597</c:v>
                </c:pt>
                <c:pt idx="3">
                  <c:v>31143904.05877411</c:v>
                </c:pt>
                <c:pt idx="4">
                  <c:v>30534184.39093269</c:v>
                </c:pt>
                <c:pt idx="5">
                  <c:v>29951947.39606895</c:v>
                </c:pt>
                <c:pt idx="6">
                  <c:v>29430832.05303943</c:v>
                </c:pt>
                <c:pt idx="7">
                  <c:v>28917167.91557164</c:v>
                </c:pt>
                <c:pt idx="8">
                  <c:v>28747522.67062547</c:v>
                </c:pt>
                <c:pt idx="9">
                  <c:v>28417261.40496777</c:v>
                </c:pt>
                <c:pt idx="10">
                  <c:v>28254360.70068484</c:v>
                </c:pt>
                <c:pt idx="11">
                  <c:v>27929980.98831139</c:v>
                </c:pt>
                <c:pt idx="12">
                  <c:v>27771154.36729453</c:v>
                </c:pt>
                <c:pt idx="13">
                  <c:v>27450425.1126572</c:v>
                </c:pt>
                <c:pt idx="14">
                  <c:v>27294263.45275684</c:v>
                </c:pt>
                <c:pt idx="15">
                  <c:v>26975988.63450482</c:v>
                </c:pt>
                <c:pt idx="16">
                  <c:v>26821653.06995897</c:v>
                </c:pt>
                <c:pt idx="17">
                  <c:v>26505107.44314799</c:v>
                </c:pt>
                <c:pt idx="18">
                  <c:v>26352015.28820879</c:v>
                </c:pt>
                <c:pt idx="19">
                  <c:v>26036562.09573059</c:v>
                </c:pt>
                <c:pt idx="20">
                  <c:v>25884343.11661821</c:v>
                </c:pt>
                <c:pt idx="21">
                  <c:v>25569635.18767665</c:v>
                </c:pt>
                <c:pt idx="22">
                  <c:v>25418064.56626362</c:v>
                </c:pt>
                <c:pt idx="23">
                  <c:v>25103981.61612615</c:v>
                </c:pt>
                <c:pt idx="24">
                  <c:v>24952906.29698968</c:v>
                </c:pt>
                <c:pt idx="25">
                  <c:v>24639403.59186678</c:v>
                </c:pt>
                <c:pt idx="26">
                  <c:v>24488696.06537846</c:v>
                </c:pt>
                <c:pt idx="27">
                  <c:v>24175689.65818395</c:v>
                </c:pt>
                <c:pt idx="28">
                  <c:v>24025266.61269405</c:v>
                </c:pt>
                <c:pt idx="29">
                  <c:v>23712744.37120635</c:v>
                </c:pt>
                <c:pt idx="30">
                  <c:v>23562560.58278666</c:v>
                </c:pt>
                <c:pt idx="31">
                  <c:v>23250588.98929754</c:v>
                </c:pt>
                <c:pt idx="32">
                  <c:v>23100574.82409853</c:v>
                </c:pt>
                <c:pt idx="33">
                  <c:v>22789071.43268927</c:v>
                </c:pt>
                <c:pt idx="34">
                  <c:v>22639126.10483792</c:v>
                </c:pt>
                <c:pt idx="35">
                  <c:v>22327842.41997531</c:v>
                </c:pt>
                <c:pt idx="36">
                  <c:v>22177910.60843675</c:v>
                </c:pt>
                <c:pt idx="37">
                  <c:v>21866745.53866239</c:v>
                </c:pt>
                <c:pt idx="38">
                  <c:v>21716882.37554149</c:v>
                </c:pt>
                <c:pt idx="39">
                  <c:v>21406143.13148257</c:v>
                </c:pt>
                <c:pt idx="40">
                  <c:v>21256485.8852354</c:v>
                </c:pt>
                <c:pt idx="41">
                  <c:v>20946562.56659389</c:v>
                </c:pt>
                <c:pt idx="42">
                  <c:v>20797059.61429117</c:v>
                </c:pt>
                <c:pt idx="43">
                  <c:v>20487921.28329223</c:v>
                </c:pt>
                <c:pt idx="44">
                  <c:v>20024260.56051807</c:v>
                </c:pt>
                <c:pt idx="45">
                  <c:v>18995162.33096667</c:v>
                </c:pt>
                <c:pt idx="46">
                  <c:v>18589167.87348926</c:v>
                </c:pt>
                <c:pt idx="47">
                  <c:v>18314949.49482568</c:v>
                </c:pt>
                <c:pt idx="48">
                  <c:v>18322996.48268783</c:v>
                </c:pt>
                <c:pt idx="49">
                  <c:v>17972504.27515443</c:v>
                </c:pt>
                <c:pt idx="50">
                  <c:v>17752530.99846532</c:v>
                </c:pt>
                <c:pt idx="51">
                  <c:v>17748985.06373434</c:v>
                </c:pt>
                <c:pt idx="52">
                  <c:v>17519038.84096311</c:v>
                </c:pt>
                <c:pt idx="53">
                  <c:v>17518743.58580305</c:v>
                </c:pt>
                <c:pt idx="54">
                  <c:v>17389062.12885719</c:v>
                </c:pt>
                <c:pt idx="55">
                  <c:v>17388210.65878284</c:v>
                </c:pt>
                <c:pt idx="56">
                  <c:v>17257694.63109554</c:v>
                </c:pt>
                <c:pt idx="57">
                  <c:v>17256356.70770029</c:v>
                </c:pt>
                <c:pt idx="58">
                  <c:v>17124159.08183031</c:v>
                </c:pt>
                <c:pt idx="59">
                  <c:v>17122389.71106781</c:v>
                </c:pt>
                <c:pt idx="60">
                  <c:v>16988345.04840266</c:v>
                </c:pt>
                <c:pt idx="61">
                  <c:v>16986190.67480666</c:v>
                </c:pt>
                <c:pt idx="62">
                  <c:v>16850398.35533488</c:v>
                </c:pt>
                <c:pt idx="63">
                  <c:v>16847892.58466405</c:v>
                </c:pt>
                <c:pt idx="64">
                  <c:v>16710477.15084352</c:v>
                </c:pt>
                <c:pt idx="65">
                  <c:v>16707654.00625901</c:v>
                </c:pt>
                <c:pt idx="66">
                  <c:v>16568886.26229157</c:v>
                </c:pt>
                <c:pt idx="67">
                  <c:v>16565780.75405805</c:v>
                </c:pt>
                <c:pt idx="68">
                  <c:v>16426038.15462109</c:v>
                </c:pt>
                <c:pt idx="69">
                  <c:v>16422683.863073</c:v>
                </c:pt>
                <c:pt idx="70">
                  <c:v>16282358.29961014</c:v>
                </c:pt>
                <c:pt idx="71">
                  <c:v>16278783.45981697</c:v>
                </c:pt>
                <c:pt idx="72">
                  <c:v>16138219.72308842</c:v>
                </c:pt>
                <c:pt idx="73">
                  <c:v>16134451.52415683</c:v>
                </c:pt>
                <c:pt idx="74">
                  <c:v>15994018.37568689</c:v>
                </c:pt>
                <c:pt idx="75">
                  <c:v>15990085.28905255</c:v>
                </c:pt>
                <c:pt idx="76">
                  <c:v>15850170.80237446</c:v>
                </c:pt>
                <c:pt idx="77">
                  <c:v>15846095.16780899</c:v>
                </c:pt>
                <c:pt idx="78">
                  <c:v>15706972.74360656</c:v>
                </c:pt>
                <c:pt idx="79">
                  <c:v>15702768.21711656</c:v>
                </c:pt>
                <c:pt idx="80">
                  <c:v>15564606.42843195</c:v>
                </c:pt>
                <c:pt idx="81">
                  <c:v>15560287.13627103</c:v>
                </c:pt>
                <c:pt idx="82">
                  <c:v>15423345.55375356</c:v>
                </c:pt>
                <c:pt idx="83">
                  <c:v>15418943.64509599</c:v>
                </c:pt>
                <c:pt idx="84">
                  <c:v>15283699.41706908</c:v>
                </c:pt>
                <c:pt idx="85">
                  <c:v>15279234.45369382</c:v>
                </c:pt>
                <c:pt idx="86">
                  <c:v>15146153.17277386</c:v>
                </c:pt>
                <c:pt idx="87">
                  <c:v>15153933.14376914</c:v>
                </c:pt>
                <c:pt idx="88">
                  <c:v>14904265.19477461</c:v>
                </c:pt>
                <c:pt idx="89">
                  <c:v>14568549.16075681</c:v>
                </c:pt>
                <c:pt idx="90">
                  <c:v>14395477.50384331</c:v>
                </c:pt>
                <c:pt idx="91">
                  <c:v>14305470.52331803</c:v>
                </c:pt>
                <c:pt idx="92">
                  <c:v>14317514.20909903</c:v>
                </c:pt>
                <c:pt idx="93">
                  <c:v>14141161.63488846</c:v>
                </c:pt>
                <c:pt idx="94">
                  <c:v>14029977.16004959</c:v>
                </c:pt>
                <c:pt idx="95">
                  <c:v>13975039.20328908</c:v>
                </c:pt>
                <c:pt idx="96">
                  <c:v>13978306.13198823</c:v>
                </c:pt>
                <c:pt idx="97">
                  <c:v>13871596.11348984</c:v>
                </c:pt>
                <c:pt idx="98">
                  <c:v>13805403.10763174</c:v>
                </c:pt>
                <c:pt idx="99">
                  <c:v>13808913.41932752</c:v>
                </c:pt>
                <c:pt idx="100">
                  <c:v>13736438.27007292</c:v>
                </c:pt>
                <c:pt idx="101">
                  <c:v>13740179.9019863</c:v>
                </c:pt>
                <c:pt idx="102">
                  <c:v>13664728.80611037</c:v>
                </c:pt>
                <c:pt idx="103">
                  <c:v>13668599.11997043</c:v>
                </c:pt>
                <c:pt idx="104">
                  <c:v>13590635.25283937</c:v>
                </c:pt>
                <c:pt idx="105">
                  <c:v>13594549.07005483</c:v>
                </c:pt>
                <c:pt idx="106">
                  <c:v>13514642.43813989</c:v>
                </c:pt>
                <c:pt idx="107">
                  <c:v>13518523.68333812</c:v>
                </c:pt>
                <c:pt idx="108">
                  <c:v>13437228.43234546</c:v>
                </c:pt>
                <c:pt idx="109">
                  <c:v>13441012.69033473</c:v>
                </c:pt>
                <c:pt idx="110">
                  <c:v>13358944.82407961</c:v>
                </c:pt>
                <c:pt idx="111">
                  <c:v>13362580.65166251</c:v>
                </c:pt>
                <c:pt idx="112">
                  <c:v>13280397.30834432</c:v>
                </c:pt>
                <c:pt idx="113">
                  <c:v>13283844.22282873</c:v>
                </c:pt>
                <c:pt idx="114">
                  <c:v>13202192.26575705</c:v>
                </c:pt>
                <c:pt idx="115">
                  <c:v>13205419.57927135</c:v>
                </c:pt>
                <c:pt idx="116">
                  <c:v>13124899.44688545</c:v>
                </c:pt>
                <c:pt idx="117">
                  <c:v>13127886.00382219</c:v>
                </c:pt>
                <c:pt idx="118">
                  <c:v>13049088.11909167</c:v>
                </c:pt>
                <c:pt idx="119">
                  <c:v>13051823.66693541</c:v>
                </c:pt>
                <c:pt idx="120">
                  <c:v>12975313.70425787</c:v>
                </c:pt>
                <c:pt idx="121">
                  <c:v>12977795.20028199</c:v>
                </c:pt>
                <c:pt idx="122">
                  <c:v>12904038.07486131</c:v>
                </c:pt>
                <c:pt idx="123">
                  <c:v>12906266.18371847</c:v>
                </c:pt>
                <c:pt idx="124">
                  <c:v>12835635.25463221</c:v>
                </c:pt>
                <c:pt idx="125">
                  <c:v>12837615.60153411</c:v>
                </c:pt>
                <c:pt idx="126">
                  <c:v>12770481.7906142</c:v>
                </c:pt>
                <c:pt idx="127">
                  <c:v>12772226.43414171</c:v>
                </c:pt>
                <c:pt idx="128">
                  <c:v>12708995.31508347</c:v>
                </c:pt>
                <c:pt idx="129">
                  <c:v>12710530.55689654</c:v>
                </c:pt>
                <c:pt idx="130">
                  <c:v>12651499.15713848</c:v>
                </c:pt>
                <c:pt idx="131">
                  <c:v>12653092.19698152</c:v>
                </c:pt>
                <c:pt idx="132">
                  <c:v>12562127.12639869</c:v>
                </c:pt>
                <c:pt idx="133">
                  <c:v>12438092.44387716</c:v>
                </c:pt>
                <c:pt idx="134">
                  <c:v>12366642.54733362</c:v>
                </c:pt>
                <c:pt idx="135">
                  <c:v>12333754.64765087</c:v>
                </c:pt>
                <c:pt idx="136">
                  <c:v>12338872.74680496</c:v>
                </c:pt>
                <c:pt idx="137">
                  <c:v>12258958.9281095</c:v>
                </c:pt>
                <c:pt idx="138">
                  <c:v>12204056.26217039</c:v>
                </c:pt>
                <c:pt idx="139">
                  <c:v>12179189.44248873</c:v>
                </c:pt>
                <c:pt idx="140">
                  <c:v>12184801.80196941</c:v>
                </c:pt>
                <c:pt idx="141">
                  <c:v>12126458.4648848</c:v>
                </c:pt>
                <c:pt idx="142">
                  <c:v>12091921.58045959</c:v>
                </c:pt>
                <c:pt idx="143">
                  <c:v>12097405.35123083</c:v>
                </c:pt>
                <c:pt idx="144">
                  <c:v>12054148.42565615</c:v>
                </c:pt>
                <c:pt idx="145">
                  <c:v>12059661.02654159</c:v>
                </c:pt>
                <c:pt idx="146">
                  <c:v>12014141.62192545</c:v>
                </c:pt>
                <c:pt idx="147">
                  <c:v>12019620.08197662</c:v>
                </c:pt>
                <c:pt idx="148">
                  <c:v>11972168.00348989</c:v>
                </c:pt>
                <c:pt idx="149">
                  <c:v>11967240.76776303</c:v>
                </c:pt>
                <c:pt idx="150">
                  <c:v>11972244.39723746</c:v>
                </c:pt>
                <c:pt idx="151">
                  <c:v>11922267.75583788</c:v>
                </c:pt>
                <c:pt idx="152">
                  <c:v>11878326.4995973</c:v>
                </c:pt>
                <c:pt idx="153">
                  <c:v>11871281.69641006</c:v>
                </c:pt>
                <c:pt idx="154">
                  <c:v>11875916.7480104</c:v>
                </c:pt>
                <c:pt idx="155">
                  <c:v>11824956.32257283</c:v>
                </c:pt>
                <c:pt idx="156">
                  <c:v>11780007.00769073</c:v>
                </c:pt>
                <c:pt idx="157">
                  <c:v>11771425.40028024</c:v>
                </c:pt>
                <c:pt idx="158">
                  <c:v>11775617.79705944</c:v>
                </c:pt>
                <c:pt idx="159">
                  <c:v>11725934.15583254</c:v>
                </c:pt>
                <c:pt idx="160">
                  <c:v>11682336.48563868</c:v>
                </c:pt>
                <c:pt idx="161">
                  <c:v>11673245.58762742</c:v>
                </c:pt>
                <c:pt idx="162">
                  <c:v>11676970.70706489</c:v>
                </c:pt>
                <c:pt idx="163">
                  <c:v>11630846.69251595</c:v>
                </c:pt>
                <c:pt idx="164">
                  <c:v>11590963.00234182</c:v>
                </c:pt>
                <c:pt idx="165">
                  <c:v>11582538.88353442</c:v>
                </c:pt>
                <c:pt idx="166">
                  <c:v>11585811.37112766</c:v>
                </c:pt>
                <c:pt idx="167">
                  <c:v>11545176.18990606</c:v>
                </c:pt>
                <c:pt idx="168">
                  <c:v>11510787.29186287</c:v>
                </c:pt>
                <c:pt idx="169">
                  <c:v>11503872.13245504</c:v>
                </c:pt>
                <c:pt idx="170">
                  <c:v>11506732.14427662</c:v>
                </c:pt>
                <c:pt idx="171">
                  <c:v>11472673.9922286</c:v>
                </c:pt>
                <c:pt idx="172">
                  <c:v>11475425.33772424</c:v>
                </c:pt>
                <c:pt idx="173">
                  <c:v>11444433.18779088</c:v>
                </c:pt>
                <c:pt idx="174">
                  <c:v>11446062.00611399</c:v>
                </c:pt>
                <c:pt idx="175">
                  <c:v>11419608.38913348</c:v>
                </c:pt>
                <c:pt idx="176">
                  <c:v>11419070.16695944</c:v>
                </c:pt>
                <c:pt idx="177">
                  <c:v>11358523.73273928</c:v>
                </c:pt>
                <c:pt idx="178">
                  <c:v>11321550.62475996</c:v>
                </c:pt>
                <c:pt idx="179">
                  <c:v>11304879.46251112</c:v>
                </c:pt>
                <c:pt idx="180">
                  <c:v>11304374.280841</c:v>
                </c:pt>
                <c:pt idx="181">
                  <c:v>11265465.15783757</c:v>
                </c:pt>
                <c:pt idx="182">
                  <c:v>11235714.69969381</c:v>
                </c:pt>
                <c:pt idx="183">
                  <c:v>11221535.31618766</c:v>
                </c:pt>
                <c:pt idx="184">
                  <c:v>11220923.70725152</c:v>
                </c:pt>
                <c:pt idx="185">
                  <c:v>11191656.30710648</c:v>
                </c:pt>
                <c:pt idx="186">
                  <c:v>11172440.24924797</c:v>
                </c:pt>
                <c:pt idx="187">
                  <c:v>11172002.32949744</c:v>
                </c:pt>
                <c:pt idx="188">
                  <c:v>11149923.08215189</c:v>
                </c:pt>
                <c:pt idx="189">
                  <c:v>11143516.44687452</c:v>
                </c:pt>
                <c:pt idx="190">
                  <c:v>11144716.48328864</c:v>
                </c:pt>
                <c:pt idx="191">
                  <c:v>11120196.66725544</c:v>
                </c:pt>
                <c:pt idx="192">
                  <c:v>11097190.83969487</c:v>
                </c:pt>
                <c:pt idx="193">
                  <c:v>11081998.9394144</c:v>
                </c:pt>
                <c:pt idx="194">
                  <c:v>11081813.20610709</c:v>
                </c:pt>
                <c:pt idx="195">
                  <c:v>11075711.29078033</c:v>
                </c:pt>
                <c:pt idx="196">
                  <c:v>11076041.8736333</c:v>
                </c:pt>
                <c:pt idx="197">
                  <c:v>11045750.06445426</c:v>
                </c:pt>
                <c:pt idx="198">
                  <c:v>11030596.67340147</c:v>
                </c:pt>
                <c:pt idx="199">
                  <c:v>11030287.33501759</c:v>
                </c:pt>
                <c:pt idx="200">
                  <c:v>11004681.05783891</c:v>
                </c:pt>
                <c:pt idx="201">
                  <c:v>10984915.90328611</c:v>
                </c:pt>
                <c:pt idx="202">
                  <c:v>10978398.55564395</c:v>
                </c:pt>
                <c:pt idx="203">
                  <c:v>10978305.58821849</c:v>
                </c:pt>
                <c:pt idx="204">
                  <c:v>10947605.48517952</c:v>
                </c:pt>
                <c:pt idx="205">
                  <c:v>10935278.7326662</c:v>
                </c:pt>
                <c:pt idx="206">
                  <c:v>10935972.47526341</c:v>
                </c:pt>
                <c:pt idx="207">
                  <c:v>10929682.79503983</c:v>
                </c:pt>
                <c:pt idx="208">
                  <c:v>10929977.81559383</c:v>
                </c:pt>
                <c:pt idx="209">
                  <c:v>10903385.40380526</c:v>
                </c:pt>
                <c:pt idx="210">
                  <c:v>10893530.36761053</c:v>
                </c:pt>
                <c:pt idx="211">
                  <c:v>10893454.08723861</c:v>
                </c:pt>
                <c:pt idx="212">
                  <c:v>10874782.7377848</c:v>
                </c:pt>
                <c:pt idx="213">
                  <c:v>10860728.47686966</c:v>
                </c:pt>
                <c:pt idx="214">
                  <c:v>10861229.30778922</c:v>
                </c:pt>
                <c:pt idx="215">
                  <c:v>10845874.32171704</c:v>
                </c:pt>
                <c:pt idx="216">
                  <c:v>10843132.55697632</c:v>
                </c:pt>
                <c:pt idx="217">
                  <c:v>10843180.70585216</c:v>
                </c:pt>
                <c:pt idx="218">
                  <c:v>10830034.35763724</c:v>
                </c:pt>
                <c:pt idx="219">
                  <c:v>10830833.03115053</c:v>
                </c:pt>
                <c:pt idx="220">
                  <c:v>10811046.65949256</c:v>
                </c:pt>
                <c:pt idx="221">
                  <c:v>10785496.08269071</c:v>
                </c:pt>
                <c:pt idx="222">
                  <c:v>10768018.79550994</c:v>
                </c:pt>
                <c:pt idx="223">
                  <c:v>10760387.47063946</c:v>
                </c:pt>
                <c:pt idx="224">
                  <c:v>10760541.60262121</c:v>
                </c:pt>
                <c:pt idx="225">
                  <c:v>10741596.32422955</c:v>
                </c:pt>
                <c:pt idx="226">
                  <c:v>10726758.27083213</c:v>
                </c:pt>
                <c:pt idx="227">
                  <c:v>10719648.25063951</c:v>
                </c:pt>
                <c:pt idx="228">
                  <c:v>10719885.0525282</c:v>
                </c:pt>
                <c:pt idx="229">
                  <c:v>10705106.46942371</c:v>
                </c:pt>
                <c:pt idx="230">
                  <c:v>10695249.6531686</c:v>
                </c:pt>
                <c:pt idx="231">
                  <c:v>10695452.48791845</c:v>
                </c:pt>
                <c:pt idx="232">
                  <c:v>10684139.79764115</c:v>
                </c:pt>
                <c:pt idx="233">
                  <c:v>10681702.79582427</c:v>
                </c:pt>
                <c:pt idx="234">
                  <c:v>10681679.85692965</c:v>
                </c:pt>
                <c:pt idx="235">
                  <c:v>10669910.30570121</c:v>
                </c:pt>
                <c:pt idx="236">
                  <c:v>10658578.17297021</c:v>
                </c:pt>
                <c:pt idx="237">
                  <c:v>10652172.63245877</c:v>
                </c:pt>
                <c:pt idx="238">
                  <c:v>10652058.53514243</c:v>
                </c:pt>
                <c:pt idx="239">
                  <c:v>10648018.69466543</c:v>
                </c:pt>
                <c:pt idx="240">
                  <c:v>10648323.38193992</c:v>
                </c:pt>
                <c:pt idx="241">
                  <c:v>10633082.49103491</c:v>
                </c:pt>
                <c:pt idx="242">
                  <c:v>10626498.41727242</c:v>
                </c:pt>
                <c:pt idx="243">
                  <c:v>10626792.78015823</c:v>
                </c:pt>
                <c:pt idx="244">
                  <c:v>10614075.80406503</c:v>
                </c:pt>
                <c:pt idx="245">
                  <c:v>10604071.71753032</c:v>
                </c:pt>
                <c:pt idx="246">
                  <c:v>10601360.54317036</c:v>
                </c:pt>
                <c:pt idx="247">
                  <c:v>10601524.87928608</c:v>
                </c:pt>
                <c:pt idx="248">
                  <c:v>10586530.65376745</c:v>
                </c:pt>
                <c:pt idx="249">
                  <c:v>10581259.97183716</c:v>
                </c:pt>
                <c:pt idx="250">
                  <c:v>10581692.01586984</c:v>
                </c:pt>
                <c:pt idx="251">
                  <c:v>10577316.29016333</c:v>
                </c:pt>
                <c:pt idx="252">
                  <c:v>10577487.97460741</c:v>
                </c:pt>
                <c:pt idx="253">
                  <c:v>10565073.35324892</c:v>
                </c:pt>
                <c:pt idx="254">
                  <c:v>10561102.42927776</c:v>
                </c:pt>
                <c:pt idx="255">
                  <c:v>10561454.57412557</c:v>
                </c:pt>
                <c:pt idx="256">
                  <c:v>10552718.00292394</c:v>
                </c:pt>
                <c:pt idx="257">
                  <c:v>10546624.54648047</c:v>
                </c:pt>
                <c:pt idx="258">
                  <c:v>10547109.74571576</c:v>
                </c:pt>
                <c:pt idx="259">
                  <c:v>10540445.55523294</c:v>
                </c:pt>
                <c:pt idx="260">
                  <c:v>10540931.90194945</c:v>
                </c:pt>
                <c:pt idx="261">
                  <c:v>10537837.76700179</c:v>
                </c:pt>
                <c:pt idx="262">
                  <c:v>10538352.6341449</c:v>
                </c:pt>
                <c:pt idx="263">
                  <c:v>10533368.74967244</c:v>
                </c:pt>
                <c:pt idx="264">
                  <c:v>10532878.62017516</c:v>
                </c:pt>
                <c:pt idx="265">
                  <c:v>10520025.435259</c:v>
                </c:pt>
                <c:pt idx="266">
                  <c:v>10511505.7590229</c:v>
                </c:pt>
                <c:pt idx="267">
                  <c:v>10507822.73210899</c:v>
                </c:pt>
                <c:pt idx="268">
                  <c:v>10508177.75675792</c:v>
                </c:pt>
                <c:pt idx="269">
                  <c:v>10498822.82454715</c:v>
                </c:pt>
                <c:pt idx="270">
                  <c:v>10491557.22064735</c:v>
                </c:pt>
                <c:pt idx="271">
                  <c:v>10488156.53774152</c:v>
                </c:pt>
                <c:pt idx="272">
                  <c:v>10488609.2521206</c:v>
                </c:pt>
                <c:pt idx="273">
                  <c:v>10481115.23847043</c:v>
                </c:pt>
                <c:pt idx="274">
                  <c:v>10476472.67368567</c:v>
                </c:pt>
                <c:pt idx="275">
                  <c:v>10476935.57577755</c:v>
                </c:pt>
                <c:pt idx="276">
                  <c:v>10471230.9515403</c:v>
                </c:pt>
                <c:pt idx="277">
                  <c:v>10469079.59896954</c:v>
                </c:pt>
                <c:pt idx="278">
                  <c:v>10468960.2329776</c:v>
                </c:pt>
                <c:pt idx="279">
                  <c:v>10463894.66545575</c:v>
                </c:pt>
                <c:pt idx="280">
                  <c:v>10458798.83126391</c:v>
                </c:pt>
                <c:pt idx="281">
                  <c:v>10456029.58229948</c:v>
                </c:pt>
                <c:pt idx="282">
                  <c:v>10456130.76599969</c:v>
                </c:pt>
                <c:pt idx="283">
                  <c:v>10454186.30696702</c:v>
                </c:pt>
                <c:pt idx="284">
                  <c:v>10454249.91205761</c:v>
                </c:pt>
                <c:pt idx="285">
                  <c:v>10447792.88592189</c:v>
                </c:pt>
                <c:pt idx="286">
                  <c:v>10445025.77941042</c:v>
                </c:pt>
                <c:pt idx="287">
                  <c:v>10445321.77533056</c:v>
                </c:pt>
                <c:pt idx="288">
                  <c:v>10439820.64117401</c:v>
                </c:pt>
                <c:pt idx="289">
                  <c:v>10435694.06943795</c:v>
                </c:pt>
                <c:pt idx="290">
                  <c:v>10433722.86207264</c:v>
                </c:pt>
                <c:pt idx="291">
                  <c:v>10433667.84137976</c:v>
                </c:pt>
                <c:pt idx="292">
                  <c:v>10427737.03776023</c:v>
                </c:pt>
                <c:pt idx="293">
                  <c:v>10425703.63052147</c:v>
                </c:pt>
                <c:pt idx="294">
                  <c:v>10425844.85890333</c:v>
                </c:pt>
                <c:pt idx="295">
                  <c:v>10424334.98127072</c:v>
                </c:pt>
                <c:pt idx="296">
                  <c:v>10424489.59583251</c:v>
                </c:pt>
                <c:pt idx="297">
                  <c:v>10419393.16262584</c:v>
                </c:pt>
                <c:pt idx="298">
                  <c:v>10417889.17089787</c:v>
                </c:pt>
                <c:pt idx="299">
                  <c:v>10417996.15946205</c:v>
                </c:pt>
                <c:pt idx="300">
                  <c:v>10414693.85436649</c:v>
                </c:pt>
                <c:pt idx="301">
                  <c:v>10412094.14368197</c:v>
                </c:pt>
                <c:pt idx="302">
                  <c:v>10412105.57818761</c:v>
                </c:pt>
                <c:pt idx="303">
                  <c:v>10409789.76868774</c:v>
                </c:pt>
                <c:pt idx="304">
                  <c:v>10409926.697226</c:v>
                </c:pt>
                <c:pt idx="305">
                  <c:v>10407116.27883247</c:v>
                </c:pt>
                <c:pt idx="306">
                  <c:v>10407202.7585649</c:v>
                </c:pt>
                <c:pt idx="307">
                  <c:v>10406397.99172777</c:v>
                </c:pt>
                <c:pt idx="308">
                  <c:v>10406064.74833666</c:v>
                </c:pt>
                <c:pt idx="309">
                  <c:v>10401716.84752965</c:v>
                </c:pt>
                <c:pt idx="310">
                  <c:v>10398922.91796188</c:v>
                </c:pt>
                <c:pt idx="311">
                  <c:v>10397920.61359416</c:v>
                </c:pt>
                <c:pt idx="312">
                  <c:v>10398131.28578619</c:v>
                </c:pt>
                <c:pt idx="313">
                  <c:v>10395003.04668708</c:v>
                </c:pt>
                <c:pt idx="314">
                  <c:v>10392621.9064014</c:v>
                </c:pt>
                <c:pt idx="315">
                  <c:v>10391454.28692228</c:v>
                </c:pt>
                <c:pt idx="316">
                  <c:v>10391443.25631955</c:v>
                </c:pt>
                <c:pt idx="317">
                  <c:v>10389174.05498535</c:v>
                </c:pt>
                <c:pt idx="318">
                  <c:v>10387627.18668499</c:v>
                </c:pt>
                <c:pt idx="319">
                  <c:v>10387784.13426598</c:v>
                </c:pt>
                <c:pt idx="320">
                  <c:v>10385911.83061104</c:v>
                </c:pt>
                <c:pt idx="321">
                  <c:v>10386053.98420687</c:v>
                </c:pt>
                <c:pt idx="322">
                  <c:v>10385283.12283596</c:v>
                </c:pt>
                <c:pt idx="323">
                  <c:v>10385351.80098306</c:v>
                </c:pt>
                <c:pt idx="324">
                  <c:v>10383046.12514366</c:v>
                </c:pt>
                <c:pt idx="325">
                  <c:v>10382225.1021129</c:v>
                </c:pt>
                <c:pt idx="326">
                  <c:v>10382489.61618224</c:v>
                </c:pt>
                <c:pt idx="327">
                  <c:v>10381738.12237974</c:v>
                </c:pt>
                <c:pt idx="328">
                  <c:v>10381814.85067251</c:v>
                </c:pt>
                <c:pt idx="329">
                  <c:v>10379794.98866344</c:v>
                </c:pt>
                <c:pt idx="330">
                  <c:v>10378945.23587491</c:v>
                </c:pt>
                <c:pt idx="331">
                  <c:v>10379091.55955535</c:v>
                </c:pt>
                <c:pt idx="332">
                  <c:v>10377385.84486816</c:v>
                </c:pt>
                <c:pt idx="333">
                  <c:v>10376294.8912015</c:v>
                </c:pt>
                <c:pt idx="334">
                  <c:v>10376376.7969166</c:v>
                </c:pt>
                <c:pt idx="335">
                  <c:v>10375964.83867722</c:v>
                </c:pt>
                <c:pt idx="336">
                  <c:v>10376078.51937787</c:v>
                </c:pt>
                <c:pt idx="337">
                  <c:v>10374124.71681744</c:v>
                </c:pt>
                <c:pt idx="338">
                  <c:v>10373688.22816399</c:v>
                </c:pt>
                <c:pt idx="339">
                  <c:v>10373928.20003727</c:v>
                </c:pt>
                <c:pt idx="340">
                  <c:v>10373839.46057373</c:v>
                </c:pt>
                <c:pt idx="341">
                  <c:v>10373676.07654037</c:v>
                </c:pt>
                <c:pt idx="342">
                  <c:v>10373404.5354937</c:v>
                </c:pt>
                <c:pt idx="343">
                  <c:v>10373589.95025754</c:v>
                </c:pt>
                <c:pt idx="344">
                  <c:v>10372278.45104002</c:v>
                </c:pt>
                <c:pt idx="345">
                  <c:v>10371573.18283535</c:v>
                </c:pt>
                <c:pt idx="346">
                  <c:v>10371822.21343726</c:v>
                </c:pt>
                <c:pt idx="347">
                  <c:v>10371472.53502684</c:v>
                </c:pt>
                <c:pt idx="348">
                  <c:v>10371740.20612842</c:v>
                </c:pt>
                <c:pt idx="349">
                  <c:v>10371071.55826627</c:v>
                </c:pt>
                <c:pt idx="350">
                  <c:v>10371443.837795</c:v>
                </c:pt>
                <c:pt idx="351">
                  <c:v>10371019.85999239</c:v>
                </c:pt>
                <c:pt idx="352">
                  <c:v>10370771.09239786</c:v>
                </c:pt>
                <c:pt idx="353">
                  <c:v>10369855.39362057</c:v>
                </c:pt>
                <c:pt idx="354">
                  <c:v>10369107.83321135</c:v>
                </c:pt>
                <c:pt idx="355">
                  <c:v>10369272.32154918</c:v>
                </c:pt>
                <c:pt idx="356">
                  <c:v>10368851.96119783</c:v>
                </c:pt>
                <c:pt idx="357">
                  <c:v>10368907.83133825</c:v>
                </c:pt>
                <c:pt idx="358">
                  <c:v>10367973.60322802</c:v>
                </c:pt>
                <c:pt idx="359">
                  <c:v>10367806.80207444</c:v>
                </c:pt>
                <c:pt idx="360">
                  <c:v>10367975.59250676</c:v>
                </c:pt>
                <c:pt idx="361">
                  <c:v>10367341.09439477</c:v>
                </c:pt>
                <c:pt idx="362">
                  <c:v>10367537.95255831</c:v>
                </c:pt>
                <c:pt idx="363">
                  <c:v>10367037.39154105</c:v>
                </c:pt>
                <c:pt idx="364">
                  <c:v>10367226.65271897</c:v>
                </c:pt>
                <c:pt idx="365">
                  <c:v>10366663.54748747</c:v>
                </c:pt>
                <c:pt idx="366">
                  <c:v>10366778.56608075</c:v>
                </c:pt>
                <c:pt idx="367">
                  <c:v>10366547.84328326</c:v>
                </c:pt>
                <c:pt idx="368">
                  <c:v>10366659.64719958</c:v>
                </c:pt>
                <c:pt idx="369">
                  <c:v>10366005.71369309</c:v>
                </c:pt>
                <c:pt idx="370">
                  <c:v>10366131.99856316</c:v>
                </c:pt>
                <c:pt idx="371">
                  <c:v>10366100.61622635</c:v>
                </c:pt>
                <c:pt idx="372">
                  <c:v>10365948.57233631</c:v>
                </c:pt>
                <c:pt idx="373">
                  <c:v>10366051.33021333</c:v>
                </c:pt>
                <c:pt idx="374">
                  <c:v>10365582.44145154</c:v>
                </c:pt>
                <c:pt idx="375">
                  <c:v>10365702.35612468</c:v>
                </c:pt>
                <c:pt idx="376">
                  <c:v>10365348.71556357</c:v>
                </c:pt>
                <c:pt idx="377">
                  <c:v>10365444.49339552</c:v>
                </c:pt>
                <c:pt idx="378">
                  <c:v>10365270.39454739</c:v>
                </c:pt>
                <c:pt idx="379">
                  <c:v>10365280.87139977</c:v>
                </c:pt>
                <c:pt idx="380">
                  <c:v>10365258.63441943</c:v>
                </c:pt>
                <c:pt idx="381">
                  <c:v>10365372.97155311</c:v>
                </c:pt>
                <c:pt idx="382">
                  <c:v>10365101.41416414</c:v>
                </c:pt>
                <c:pt idx="383">
                  <c:v>10365143.71011622</c:v>
                </c:pt>
                <c:pt idx="384">
                  <c:v>10365213.02579417</c:v>
                </c:pt>
                <c:pt idx="385">
                  <c:v>10365143.28649059</c:v>
                </c:pt>
                <c:pt idx="386">
                  <c:v>10365258.62167075</c:v>
                </c:pt>
                <c:pt idx="387">
                  <c:v>10365067.38513527</c:v>
                </c:pt>
                <c:pt idx="388">
                  <c:v>10365237.44547479</c:v>
                </c:pt>
                <c:pt idx="389">
                  <c:v>10365058.72620247</c:v>
                </c:pt>
                <c:pt idx="390">
                  <c:v>10365337.97566485</c:v>
                </c:pt>
                <c:pt idx="391">
                  <c:v>10365148.95058712</c:v>
                </c:pt>
                <c:pt idx="392">
                  <c:v>10364937.45891829</c:v>
                </c:pt>
                <c:pt idx="393">
                  <c:v>10364962.1707365</c:v>
                </c:pt>
                <c:pt idx="394">
                  <c:v>10365265.41633614</c:v>
                </c:pt>
                <c:pt idx="395">
                  <c:v>10365030.14371599</c:v>
                </c:pt>
                <c:pt idx="396">
                  <c:v>10365066.74399064</c:v>
                </c:pt>
                <c:pt idx="397">
                  <c:v>10365029.084032</c:v>
                </c:pt>
                <c:pt idx="398">
                  <c:v>10365125.57905361</c:v>
                </c:pt>
                <c:pt idx="399">
                  <c:v>10364986.83351355</c:v>
                </c:pt>
                <c:pt idx="400">
                  <c:v>10364848.48825573</c:v>
                </c:pt>
                <c:pt idx="401">
                  <c:v>10364800.25749915</c:v>
                </c:pt>
                <c:pt idx="402">
                  <c:v>10365279.36774538</c:v>
                </c:pt>
                <c:pt idx="403">
                  <c:v>10364865.73910014</c:v>
                </c:pt>
                <c:pt idx="404">
                  <c:v>10364777.36051451</c:v>
                </c:pt>
                <c:pt idx="405">
                  <c:v>10364957.02941628</c:v>
                </c:pt>
                <c:pt idx="406">
                  <c:v>10365041.60763111</c:v>
                </c:pt>
                <c:pt idx="407">
                  <c:v>10364891.44810832</c:v>
                </c:pt>
                <c:pt idx="408">
                  <c:v>10364962.2569099</c:v>
                </c:pt>
                <c:pt idx="409">
                  <c:v>10364913.63368011</c:v>
                </c:pt>
                <c:pt idx="410">
                  <c:v>10365004.84522565</c:v>
                </c:pt>
                <c:pt idx="411">
                  <c:v>10364783.96656376</c:v>
                </c:pt>
                <c:pt idx="412">
                  <c:v>10364907.20987173</c:v>
                </c:pt>
                <c:pt idx="413">
                  <c:v>10365002.99620724</c:v>
                </c:pt>
                <c:pt idx="414">
                  <c:v>10365105.19076561</c:v>
                </c:pt>
                <c:pt idx="415">
                  <c:v>10364909.13363676</c:v>
                </c:pt>
                <c:pt idx="416">
                  <c:v>10364801.97979097</c:v>
                </c:pt>
                <c:pt idx="417">
                  <c:v>10364777.37287753</c:v>
                </c:pt>
                <c:pt idx="418">
                  <c:v>10364992.15097686</c:v>
                </c:pt>
                <c:pt idx="419">
                  <c:v>10364846.65515216</c:v>
                </c:pt>
                <c:pt idx="420">
                  <c:v>10364969.90703755</c:v>
                </c:pt>
                <c:pt idx="421">
                  <c:v>10364891.38099662</c:v>
                </c:pt>
                <c:pt idx="422">
                  <c:v>10364920.21843745</c:v>
                </c:pt>
                <c:pt idx="423">
                  <c:v>10364836.87460802</c:v>
                </c:pt>
                <c:pt idx="424">
                  <c:v>10365004.59198747</c:v>
                </c:pt>
                <c:pt idx="425">
                  <c:v>10364916.83448298</c:v>
                </c:pt>
                <c:pt idx="426">
                  <c:v>10364974.4445699</c:v>
                </c:pt>
                <c:pt idx="427">
                  <c:v>10364834.73137632</c:v>
                </c:pt>
                <c:pt idx="428">
                  <c:v>10364809.81620621</c:v>
                </c:pt>
                <c:pt idx="429">
                  <c:v>10364762.85555633</c:v>
                </c:pt>
                <c:pt idx="430">
                  <c:v>10364865.26294492</c:v>
                </c:pt>
                <c:pt idx="431">
                  <c:v>10364790.60795137</c:v>
                </c:pt>
                <c:pt idx="432">
                  <c:v>10364862.38651172</c:v>
                </c:pt>
                <c:pt idx="433">
                  <c:v>10364788.34958827</c:v>
                </c:pt>
                <c:pt idx="434">
                  <c:v>10365011.23573441</c:v>
                </c:pt>
                <c:pt idx="435">
                  <c:v>10364827.80682962</c:v>
                </c:pt>
                <c:pt idx="436">
                  <c:v>10364972.78925618</c:v>
                </c:pt>
                <c:pt idx="437">
                  <c:v>10364824.38025967</c:v>
                </c:pt>
                <c:pt idx="438">
                  <c:v>10364769.97249193</c:v>
                </c:pt>
                <c:pt idx="439">
                  <c:v>10364728.64091575</c:v>
                </c:pt>
                <c:pt idx="440">
                  <c:v>10364731.9650814</c:v>
                </c:pt>
                <c:pt idx="441">
                  <c:v>10364728.60917036</c:v>
                </c:pt>
                <c:pt idx="442">
                  <c:v>10364758.02374785</c:v>
                </c:pt>
                <c:pt idx="443">
                  <c:v>10364784.82107621</c:v>
                </c:pt>
                <c:pt idx="444">
                  <c:v>10364740.29740955</c:v>
                </c:pt>
                <c:pt idx="445">
                  <c:v>10364680.01454939</c:v>
                </c:pt>
                <c:pt idx="446">
                  <c:v>10364722.07471007</c:v>
                </c:pt>
                <c:pt idx="447">
                  <c:v>10364683.33350798</c:v>
                </c:pt>
                <c:pt idx="448">
                  <c:v>10364736.87398865</c:v>
                </c:pt>
                <c:pt idx="449">
                  <c:v>10364699.68358656</c:v>
                </c:pt>
                <c:pt idx="450">
                  <c:v>10364710.44113437</c:v>
                </c:pt>
                <c:pt idx="451">
                  <c:v>10364628.63387567</c:v>
                </c:pt>
                <c:pt idx="452">
                  <c:v>10364649.95287482</c:v>
                </c:pt>
                <c:pt idx="453">
                  <c:v>10364643.97284533</c:v>
                </c:pt>
                <c:pt idx="454">
                  <c:v>10364638.1346154</c:v>
                </c:pt>
                <c:pt idx="455">
                  <c:v>10364638.6453911</c:v>
                </c:pt>
                <c:pt idx="456">
                  <c:v>10364625.50920205</c:v>
                </c:pt>
                <c:pt idx="457">
                  <c:v>10364588.23884978</c:v>
                </c:pt>
                <c:pt idx="458">
                  <c:v>10364553.55168535</c:v>
                </c:pt>
                <c:pt idx="459">
                  <c:v>10364559.2521135</c:v>
                </c:pt>
                <c:pt idx="460">
                  <c:v>10364590.14667604</c:v>
                </c:pt>
                <c:pt idx="461">
                  <c:v>10364822.14402355</c:v>
                </c:pt>
                <c:pt idx="462">
                  <c:v>10364576.89492992</c:v>
                </c:pt>
                <c:pt idx="463">
                  <c:v>10364464.42098707</c:v>
                </c:pt>
                <c:pt idx="464">
                  <c:v>10364424.5259552</c:v>
                </c:pt>
                <c:pt idx="465">
                  <c:v>10364401.22287918</c:v>
                </c:pt>
                <c:pt idx="466">
                  <c:v>10364459.4765791</c:v>
                </c:pt>
                <c:pt idx="467">
                  <c:v>10364407.82890841</c:v>
                </c:pt>
                <c:pt idx="468">
                  <c:v>10364489.53757636</c:v>
                </c:pt>
                <c:pt idx="469">
                  <c:v>10364428.24269353</c:v>
                </c:pt>
                <c:pt idx="470">
                  <c:v>10364457.9364763</c:v>
                </c:pt>
                <c:pt idx="471">
                  <c:v>10364415.11152305</c:v>
                </c:pt>
                <c:pt idx="472">
                  <c:v>10364462.75642292</c:v>
                </c:pt>
                <c:pt idx="473">
                  <c:v>10364401.82778927</c:v>
                </c:pt>
                <c:pt idx="474">
                  <c:v>10364435.46348373</c:v>
                </c:pt>
                <c:pt idx="475">
                  <c:v>10364437.89622896</c:v>
                </c:pt>
                <c:pt idx="476">
                  <c:v>10364449.23044676</c:v>
                </c:pt>
                <c:pt idx="477">
                  <c:v>10364454.55901442</c:v>
                </c:pt>
                <c:pt idx="478">
                  <c:v>10364406.36654287</c:v>
                </c:pt>
                <c:pt idx="479">
                  <c:v>10364420.03013553</c:v>
                </c:pt>
                <c:pt idx="480">
                  <c:v>10364435.10843911</c:v>
                </c:pt>
                <c:pt idx="481">
                  <c:v>10364399.09584128</c:v>
                </c:pt>
                <c:pt idx="482">
                  <c:v>10364417.38618083</c:v>
                </c:pt>
                <c:pt idx="483">
                  <c:v>10364392.65501316</c:v>
                </c:pt>
                <c:pt idx="484">
                  <c:v>10364410.10991879</c:v>
                </c:pt>
                <c:pt idx="485">
                  <c:v>10364422.0167296</c:v>
                </c:pt>
                <c:pt idx="486">
                  <c:v>10364393.08521588</c:v>
                </c:pt>
                <c:pt idx="487">
                  <c:v>10364413.76514505</c:v>
                </c:pt>
                <c:pt idx="488">
                  <c:v>10364436.8243741</c:v>
                </c:pt>
                <c:pt idx="489">
                  <c:v>10364418.76245065</c:v>
                </c:pt>
                <c:pt idx="490">
                  <c:v>10364357.89641402</c:v>
                </c:pt>
                <c:pt idx="491">
                  <c:v>10364438.1522014</c:v>
                </c:pt>
                <c:pt idx="492">
                  <c:v>10364382.69428393</c:v>
                </c:pt>
                <c:pt idx="493">
                  <c:v>10364382.90217508</c:v>
                </c:pt>
                <c:pt idx="494">
                  <c:v>10364398.38943425</c:v>
                </c:pt>
                <c:pt idx="495">
                  <c:v>10364388.11608623</c:v>
                </c:pt>
                <c:pt idx="496">
                  <c:v>10364356.64968117</c:v>
                </c:pt>
                <c:pt idx="497">
                  <c:v>10364394.257897</c:v>
                </c:pt>
                <c:pt idx="498">
                  <c:v>10364402.42507365</c:v>
                </c:pt>
                <c:pt idx="499">
                  <c:v>10364376.65935701</c:v>
                </c:pt>
                <c:pt idx="500">
                  <c:v>10364412.50290758</c:v>
                </c:pt>
                <c:pt idx="501">
                  <c:v>10364395.28294871</c:v>
                </c:pt>
                <c:pt idx="502">
                  <c:v>10364436.1241252</c:v>
                </c:pt>
                <c:pt idx="503">
                  <c:v>10364402.04072337</c:v>
                </c:pt>
                <c:pt idx="504">
                  <c:v>10364367.68245597</c:v>
                </c:pt>
                <c:pt idx="505">
                  <c:v>10364401.77834421</c:v>
                </c:pt>
                <c:pt idx="506">
                  <c:v>10364403.54570696</c:v>
                </c:pt>
                <c:pt idx="507">
                  <c:v>10364371.07766086</c:v>
                </c:pt>
                <c:pt idx="508">
                  <c:v>10364341.35220899</c:v>
                </c:pt>
                <c:pt idx="509">
                  <c:v>10364352.8246764</c:v>
                </c:pt>
                <c:pt idx="510">
                  <c:v>10364366.17240509</c:v>
                </c:pt>
                <c:pt idx="511">
                  <c:v>10364353.77568414</c:v>
                </c:pt>
                <c:pt idx="512">
                  <c:v>10364357.50112491</c:v>
                </c:pt>
                <c:pt idx="513">
                  <c:v>10364341.4307584</c:v>
                </c:pt>
                <c:pt idx="514">
                  <c:v>10364360.38966358</c:v>
                </c:pt>
                <c:pt idx="515">
                  <c:v>10364350.31248253</c:v>
                </c:pt>
                <c:pt idx="516">
                  <c:v>10364349.32262482</c:v>
                </c:pt>
                <c:pt idx="517">
                  <c:v>10364372.60144832</c:v>
                </c:pt>
                <c:pt idx="518">
                  <c:v>10364378.66032686</c:v>
                </c:pt>
                <c:pt idx="519">
                  <c:v>10364348.00122075</c:v>
                </c:pt>
                <c:pt idx="520">
                  <c:v>10364406.87646447</c:v>
                </c:pt>
                <c:pt idx="521">
                  <c:v>10364376.92239408</c:v>
                </c:pt>
                <c:pt idx="522">
                  <c:v>10364391.89872383</c:v>
                </c:pt>
                <c:pt idx="523">
                  <c:v>10364364.73474012</c:v>
                </c:pt>
                <c:pt idx="524">
                  <c:v>10364398.35048451</c:v>
                </c:pt>
                <c:pt idx="525">
                  <c:v>10364358.58533257</c:v>
                </c:pt>
                <c:pt idx="526">
                  <c:v>10364332.8358242</c:v>
                </c:pt>
                <c:pt idx="527">
                  <c:v>10364358.99660613</c:v>
                </c:pt>
                <c:pt idx="528">
                  <c:v>10364337.65553265</c:v>
                </c:pt>
                <c:pt idx="529">
                  <c:v>10364352.94163461</c:v>
                </c:pt>
                <c:pt idx="530">
                  <c:v>10364341.14443314</c:v>
                </c:pt>
                <c:pt idx="531">
                  <c:v>10364341.04771935</c:v>
                </c:pt>
                <c:pt idx="532">
                  <c:v>10364343.01122568</c:v>
                </c:pt>
                <c:pt idx="533">
                  <c:v>10364347.71151313</c:v>
                </c:pt>
                <c:pt idx="534">
                  <c:v>10364331.88229157</c:v>
                </c:pt>
                <c:pt idx="535">
                  <c:v>10364349.51404764</c:v>
                </c:pt>
                <c:pt idx="536">
                  <c:v>10364326.1211747</c:v>
                </c:pt>
                <c:pt idx="537">
                  <c:v>10364391.74053904</c:v>
                </c:pt>
                <c:pt idx="538">
                  <c:v>10364349.91747921</c:v>
                </c:pt>
                <c:pt idx="539">
                  <c:v>10364323.54125408</c:v>
                </c:pt>
                <c:pt idx="540">
                  <c:v>10364325.90269145</c:v>
                </c:pt>
                <c:pt idx="541">
                  <c:v>10364322.50350861</c:v>
                </c:pt>
                <c:pt idx="542">
                  <c:v>10364305.99861551</c:v>
                </c:pt>
                <c:pt idx="543">
                  <c:v>10364305.90746835</c:v>
                </c:pt>
                <c:pt idx="544">
                  <c:v>10364311.83208244</c:v>
                </c:pt>
                <c:pt idx="545">
                  <c:v>10364289.04336555</c:v>
                </c:pt>
                <c:pt idx="546">
                  <c:v>10364304.84666688</c:v>
                </c:pt>
                <c:pt idx="547">
                  <c:v>10364319.6100518</c:v>
                </c:pt>
                <c:pt idx="548">
                  <c:v>10364294.05308524</c:v>
                </c:pt>
                <c:pt idx="549">
                  <c:v>10364300.48859459</c:v>
                </c:pt>
                <c:pt idx="550">
                  <c:v>10364293.96343136</c:v>
                </c:pt>
                <c:pt idx="551">
                  <c:v>10364298.58597699</c:v>
                </c:pt>
                <c:pt idx="552">
                  <c:v>10364282.73077026</c:v>
                </c:pt>
                <c:pt idx="553">
                  <c:v>10364266.06679508</c:v>
                </c:pt>
                <c:pt idx="554">
                  <c:v>10364273.25320164</c:v>
                </c:pt>
                <c:pt idx="555">
                  <c:v>10364243.70640555</c:v>
                </c:pt>
                <c:pt idx="556">
                  <c:v>10364253.00788658</c:v>
                </c:pt>
                <c:pt idx="557">
                  <c:v>10364232.24962829</c:v>
                </c:pt>
                <c:pt idx="558">
                  <c:v>10364240.86466593</c:v>
                </c:pt>
                <c:pt idx="559">
                  <c:v>10364206.10055568</c:v>
                </c:pt>
                <c:pt idx="560">
                  <c:v>10364199.19939364</c:v>
                </c:pt>
                <c:pt idx="561">
                  <c:v>10364216.61920855</c:v>
                </c:pt>
                <c:pt idx="562">
                  <c:v>10364200.98235956</c:v>
                </c:pt>
                <c:pt idx="563">
                  <c:v>10364211.75362158</c:v>
                </c:pt>
                <c:pt idx="564">
                  <c:v>10364205.2978251</c:v>
                </c:pt>
                <c:pt idx="565">
                  <c:v>10364195.1486791</c:v>
                </c:pt>
                <c:pt idx="566">
                  <c:v>10364198.15256831</c:v>
                </c:pt>
                <c:pt idx="567">
                  <c:v>10364193.38394033</c:v>
                </c:pt>
                <c:pt idx="568">
                  <c:v>10364204.88106549</c:v>
                </c:pt>
                <c:pt idx="569">
                  <c:v>10364209.96317101</c:v>
                </c:pt>
                <c:pt idx="570">
                  <c:v>10364207.79522474</c:v>
                </c:pt>
                <c:pt idx="571">
                  <c:v>10364207.45150977</c:v>
                </c:pt>
                <c:pt idx="572">
                  <c:v>10364199.84946481</c:v>
                </c:pt>
                <c:pt idx="573">
                  <c:v>10364203.73454681</c:v>
                </c:pt>
                <c:pt idx="574">
                  <c:v>10364198.8640183</c:v>
                </c:pt>
                <c:pt idx="575">
                  <c:v>10364192.50492924</c:v>
                </c:pt>
                <c:pt idx="576">
                  <c:v>10364200.57498347</c:v>
                </c:pt>
                <c:pt idx="577">
                  <c:v>10364206.19236382</c:v>
                </c:pt>
                <c:pt idx="578">
                  <c:v>10364196.73914679</c:v>
                </c:pt>
                <c:pt idx="579">
                  <c:v>10364205.02184436</c:v>
                </c:pt>
                <c:pt idx="580">
                  <c:v>10364198.43751677</c:v>
                </c:pt>
                <c:pt idx="581">
                  <c:v>10364209.19422935</c:v>
                </c:pt>
                <c:pt idx="582">
                  <c:v>10364192.94473584</c:v>
                </c:pt>
                <c:pt idx="583">
                  <c:v>10364203.62426224</c:v>
                </c:pt>
                <c:pt idx="584">
                  <c:v>10364193.38581459</c:v>
                </c:pt>
                <c:pt idx="585">
                  <c:v>10364192.42610393</c:v>
                </c:pt>
                <c:pt idx="586">
                  <c:v>10364207.5496392</c:v>
                </c:pt>
                <c:pt idx="587">
                  <c:v>10364189.76441665</c:v>
                </c:pt>
                <c:pt idx="588">
                  <c:v>10364188.91630797</c:v>
                </c:pt>
                <c:pt idx="589">
                  <c:v>10364187.73518573</c:v>
                </c:pt>
                <c:pt idx="590">
                  <c:v>10364194.48369553</c:v>
                </c:pt>
                <c:pt idx="591">
                  <c:v>10364190.5834677</c:v>
                </c:pt>
                <c:pt idx="592">
                  <c:v>10364185.60378782</c:v>
                </c:pt>
                <c:pt idx="593">
                  <c:v>10364187.41753225</c:v>
                </c:pt>
                <c:pt idx="594">
                  <c:v>10364188.83064268</c:v>
                </c:pt>
                <c:pt idx="595">
                  <c:v>10364192.23722466</c:v>
                </c:pt>
                <c:pt idx="596">
                  <c:v>10364191.52742671</c:v>
                </c:pt>
                <c:pt idx="597">
                  <c:v>10364200.60617023</c:v>
                </c:pt>
                <c:pt idx="598">
                  <c:v>10364190.29789085</c:v>
                </c:pt>
                <c:pt idx="599">
                  <c:v>10364190.35052165</c:v>
                </c:pt>
                <c:pt idx="600">
                  <c:v>10364191.61875235</c:v>
                </c:pt>
                <c:pt idx="601">
                  <c:v>10364197.80260324</c:v>
                </c:pt>
                <c:pt idx="602">
                  <c:v>10364187.71938702</c:v>
                </c:pt>
                <c:pt idx="603">
                  <c:v>10364201.66212547</c:v>
                </c:pt>
                <c:pt idx="604">
                  <c:v>10364189.02073748</c:v>
                </c:pt>
                <c:pt idx="605">
                  <c:v>10364184.96805844</c:v>
                </c:pt>
                <c:pt idx="606">
                  <c:v>10364191.73581566</c:v>
                </c:pt>
                <c:pt idx="607">
                  <c:v>10364195.47241073</c:v>
                </c:pt>
                <c:pt idx="608">
                  <c:v>10364189.63807367</c:v>
                </c:pt>
                <c:pt idx="609">
                  <c:v>10364197.38388137</c:v>
                </c:pt>
                <c:pt idx="610">
                  <c:v>10364189.77230793</c:v>
                </c:pt>
                <c:pt idx="611">
                  <c:v>10364193.67667479</c:v>
                </c:pt>
                <c:pt idx="612">
                  <c:v>10364188.98136792</c:v>
                </c:pt>
                <c:pt idx="613">
                  <c:v>10364194.0814142</c:v>
                </c:pt>
                <c:pt idx="614">
                  <c:v>10364196.78227594</c:v>
                </c:pt>
                <c:pt idx="615">
                  <c:v>10364202.19215546</c:v>
                </c:pt>
                <c:pt idx="616">
                  <c:v>10364189.40224572</c:v>
                </c:pt>
                <c:pt idx="617">
                  <c:v>10364204.53835502</c:v>
                </c:pt>
                <c:pt idx="618">
                  <c:v>10364191.61026767</c:v>
                </c:pt>
                <c:pt idx="619">
                  <c:v>10364194.34436114</c:v>
                </c:pt>
                <c:pt idx="620">
                  <c:v>10364193.60496814</c:v>
                </c:pt>
                <c:pt idx="621">
                  <c:v>10364186.61333238</c:v>
                </c:pt>
                <c:pt idx="622">
                  <c:v>10364197.43974536</c:v>
                </c:pt>
                <c:pt idx="623">
                  <c:v>10364184.01685098</c:v>
                </c:pt>
                <c:pt idx="624">
                  <c:v>10364186.77512436</c:v>
                </c:pt>
                <c:pt idx="625">
                  <c:v>10364201.97083466</c:v>
                </c:pt>
                <c:pt idx="626">
                  <c:v>10364192.28625992</c:v>
                </c:pt>
                <c:pt idx="627">
                  <c:v>10364193.35809949</c:v>
                </c:pt>
                <c:pt idx="628">
                  <c:v>10364189.71122467</c:v>
                </c:pt>
                <c:pt idx="629">
                  <c:v>10364206.32615864</c:v>
                </c:pt>
                <c:pt idx="630">
                  <c:v>10364198.05492308</c:v>
                </c:pt>
                <c:pt idx="631">
                  <c:v>10364191.88539614</c:v>
                </c:pt>
                <c:pt idx="632">
                  <c:v>10364189.96269341</c:v>
                </c:pt>
                <c:pt idx="633">
                  <c:v>10364189.7956714</c:v>
                </c:pt>
                <c:pt idx="634">
                  <c:v>10364183.2541478</c:v>
                </c:pt>
                <c:pt idx="635">
                  <c:v>10364194.07285589</c:v>
                </c:pt>
                <c:pt idx="636">
                  <c:v>10364184.33953268</c:v>
                </c:pt>
                <c:pt idx="637">
                  <c:v>10364205.59926505</c:v>
                </c:pt>
                <c:pt idx="638">
                  <c:v>10364182.12066442</c:v>
                </c:pt>
                <c:pt idx="639">
                  <c:v>10364180.74581256</c:v>
                </c:pt>
                <c:pt idx="640">
                  <c:v>10364185.69057382</c:v>
                </c:pt>
                <c:pt idx="641">
                  <c:v>10364189.51649344</c:v>
                </c:pt>
                <c:pt idx="642">
                  <c:v>10364192.06683923</c:v>
                </c:pt>
                <c:pt idx="643">
                  <c:v>10364188.48210603</c:v>
                </c:pt>
                <c:pt idx="644">
                  <c:v>10364191.14775036</c:v>
                </c:pt>
                <c:pt idx="645">
                  <c:v>10364206.99016865</c:v>
                </c:pt>
                <c:pt idx="646">
                  <c:v>10364178.85564754</c:v>
                </c:pt>
                <c:pt idx="647">
                  <c:v>10364184.03718732</c:v>
                </c:pt>
                <c:pt idx="648">
                  <c:v>10364177.0113012</c:v>
                </c:pt>
                <c:pt idx="649">
                  <c:v>10364195.24573648</c:v>
                </c:pt>
                <c:pt idx="650">
                  <c:v>10364180.72052653</c:v>
                </c:pt>
                <c:pt idx="651">
                  <c:v>10364190.041547</c:v>
                </c:pt>
                <c:pt idx="652">
                  <c:v>10364182.92105019</c:v>
                </c:pt>
                <c:pt idx="653">
                  <c:v>10364191.89622015</c:v>
                </c:pt>
                <c:pt idx="654">
                  <c:v>10364177.89427829</c:v>
                </c:pt>
                <c:pt idx="655">
                  <c:v>10364203.38534128</c:v>
                </c:pt>
                <c:pt idx="656">
                  <c:v>10364174.77294089</c:v>
                </c:pt>
                <c:pt idx="657">
                  <c:v>10364179.93225165</c:v>
                </c:pt>
                <c:pt idx="658">
                  <c:v>10364184.03093665</c:v>
                </c:pt>
                <c:pt idx="659">
                  <c:v>10364190.21996785</c:v>
                </c:pt>
                <c:pt idx="660">
                  <c:v>10364176.74425506</c:v>
                </c:pt>
                <c:pt idx="661">
                  <c:v>10364177.1553891</c:v>
                </c:pt>
                <c:pt idx="662">
                  <c:v>10364173.49784398</c:v>
                </c:pt>
                <c:pt idx="663">
                  <c:v>10364186.42818234</c:v>
                </c:pt>
                <c:pt idx="664">
                  <c:v>10364181.64157444</c:v>
                </c:pt>
                <c:pt idx="665">
                  <c:v>10364192.44300704</c:v>
                </c:pt>
                <c:pt idx="666">
                  <c:v>10364177.00757834</c:v>
                </c:pt>
                <c:pt idx="667">
                  <c:v>10364183.42429653</c:v>
                </c:pt>
                <c:pt idx="668">
                  <c:v>10364177.25872244</c:v>
                </c:pt>
                <c:pt idx="669">
                  <c:v>10364174.60406679</c:v>
                </c:pt>
                <c:pt idx="670">
                  <c:v>10364176.1987875</c:v>
                </c:pt>
                <c:pt idx="671">
                  <c:v>10364174.80909418</c:v>
                </c:pt>
                <c:pt idx="672">
                  <c:v>10364171.85009638</c:v>
                </c:pt>
                <c:pt idx="673">
                  <c:v>10364172.83655587</c:v>
                </c:pt>
                <c:pt idx="674">
                  <c:v>10364173.08464504</c:v>
                </c:pt>
                <c:pt idx="675">
                  <c:v>10364174.23780607</c:v>
                </c:pt>
                <c:pt idx="676">
                  <c:v>10364173.04761172</c:v>
                </c:pt>
                <c:pt idx="677">
                  <c:v>10364168.62176911</c:v>
                </c:pt>
                <c:pt idx="678">
                  <c:v>10364169.8069103</c:v>
                </c:pt>
                <c:pt idx="679">
                  <c:v>10364171.8768571</c:v>
                </c:pt>
                <c:pt idx="680">
                  <c:v>10364171.43267</c:v>
                </c:pt>
                <c:pt idx="681">
                  <c:v>10364173.24203078</c:v>
                </c:pt>
                <c:pt idx="682">
                  <c:v>10364170.18099179</c:v>
                </c:pt>
                <c:pt idx="683">
                  <c:v>10364171.01875523</c:v>
                </c:pt>
                <c:pt idx="684">
                  <c:v>10364167.60564831</c:v>
                </c:pt>
                <c:pt idx="685">
                  <c:v>10364170.36712831</c:v>
                </c:pt>
                <c:pt idx="686">
                  <c:v>10364169.55064813</c:v>
                </c:pt>
                <c:pt idx="687">
                  <c:v>10364171.71389568</c:v>
                </c:pt>
                <c:pt idx="688">
                  <c:v>10364172.39629693</c:v>
                </c:pt>
                <c:pt idx="689">
                  <c:v>10364170.3504933</c:v>
                </c:pt>
                <c:pt idx="690">
                  <c:v>10364170.12059204</c:v>
                </c:pt>
                <c:pt idx="691">
                  <c:v>10364170.88004356</c:v>
                </c:pt>
                <c:pt idx="692">
                  <c:v>10364168.11702512</c:v>
                </c:pt>
                <c:pt idx="693">
                  <c:v>10364171.57936831</c:v>
                </c:pt>
                <c:pt idx="694">
                  <c:v>10364166.81672628</c:v>
                </c:pt>
                <c:pt idx="695">
                  <c:v>10364166.49504781</c:v>
                </c:pt>
                <c:pt idx="696">
                  <c:v>10364165.5631183</c:v>
                </c:pt>
                <c:pt idx="697">
                  <c:v>10364168.34865769</c:v>
                </c:pt>
                <c:pt idx="698">
                  <c:v>10364167.85932665</c:v>
                </c:pt>
                <c:pt idx="699">
                  <c:v>10364168.6328026</c:v>
                </c:pt>
                <c:pt idx="700">
                  <c:v>10364162.37882842</c:v>
                </c:pt>
                <c:pt idx="701">
                  <c:v>10364158.74580884</c:v>
                </c:pt>
                <c:pt idx="702">
                  <c:v>10364158.4784959</c:v>
                </c:pt>
                <c:pt idx="703">
                  <c:v>10364159.67712727</c:v>
                </c:pt>
                <c:pt idx="704">
                  <c:v>10364153.66068838</c:v>
                </c:pt>
                <c:pt idx="705">
                  <c:v>10364154.81984275</c:v>
                </c:pt>
                <c:pt idx="706">
                  <c:v>10364154.00911059</c:v>
                </c:pt>
                <c:pt idx="707">
                  <c:v>10364156.49734966</c:v>
                </c:pt>
                <c:pt idx="708">
                  <c:v>10364153.56496665</c:v>
                </c:pt>
                <c:pt idx="709">
                  <c:v>10364154.209333</c:v>
                </c:pt>
                <c:pt idx="710">
                  <c:v>10364152.82978179</c:v>
                </c:pt>
                <c:pt idx="711">
                  <c:v>10364154.76999961</c:v>
                </c:pt>
                <c:pt idx="712">
                  <c:v>10364152.08238155</c:v>
                </c:pt>
                <c:pt idx="713">
                  <c:v>10364152.73993415</c:v>
                </c:pt>
                <c:pt idx="714">
                  <c:v>10364153.60683108</c:v>
                </c:pt>
                <c:pt idx="715">
                  <c:v>10364154.75145393</c:v>
                </c:pt>
                <c:pt idx="716">
                  <c:v>10364154.73799532</c:v>
                </c:pt>
                <c:pt idx="717">
                  <c:v>10364153.27169885</c:v>
                </c:pt>
                <c:pt idx="718">
                  <c:v>10364149.19246097</c:v>
                </c:pt>
                <c:pt idx="719">
                  <c:v>10364152.62212094</c:v>
                </c:pt>
                <c:pt idx="720">
                  <c:v>10364148.97550402</c:v>
                </c:pt>
                <c:pt idx="721">
                  <c:v>10364151.31791184</c:v>
                </c:pt>
                <c:pt idx="722">
                  <c:v>10364150.02851736</c:v>
                </c:pt>
                <c:pt idx="723">
                  <c:v>10364147.86127706</c:v>
                </c:pt>
                <c:pt idx="724">
                  <c:v>10364151.62526164</c:v>
                </c:pt>
                <c:pt idx="725">
                  <c:v>10364149.18204662</c:v>
                </c:pt>
                <c:pt idx="726">
                  <c:v>10364152.39599178</c:v>
                </c:pt>
                <c:pt idx="727">
                  <c:v>10364148.59383607</c:v>
                </c:pt>
                <c:pt idx="728">
                  <c:v>10364147.53906076</c:v>
                </c:pt>
                <c:pt idx="729">
                  <c:v>10364148.0843575</c:v>
                </c:pt>
                <c:pt idx="730">
                  <c:v>10364147.12538524</c:v>
                </c:pt>
                <c:pt idx="731">
                  <c:v>10364149.53955701</c:v>
                </c:pt>
                <c:pt idx="732">
                  <c:v>10364149.23420827</c:v>
                </c:pt>
                <c:pt idx="733">
                  <c:v>10364150.86270223</c:v>
                </c:pt>
                <c:pt idx="734">
                  <c:v>10364148.78945625</c:v>
                </c:pt>
                <c:pt idx="735">
                  <c:v>10364148.00815665</c:v>
                </c:pt>
                <c:pt idx="736">
                  <c:v>10364148.43640048</c:v>
                </c:pt>
                <c:pt idx="737">
                  <c:v>10364148.24951385</c:v>
                </c:pt>
                <c:pt idx="738">
                  <c:v>10364150.12316677</c:v>
                </c:pt>
                <c:pt idx="739">
                  <c:v>10364147.95045773</c:v>
                </c:pt>
                <c:pt idx="740">
                  <c:v>10364148.98653355</c:v>
                </c:pt>
                <c:pt idx="741">
                  <c:v>10364147.58954722</c:v>
                </c:pt>
                <c:pt idx="742">
                  <c:v>10364153.14728668</c:v>
                </c:pt>
                <c:pt idx="743">
                  <c:v>10364149.42664316</c:v>
                </c:pt>
                <c:pt idx="744">
                  <c:v>10364147.05627229</c:v>
                </c:pt>
                <c:pt idx="745">
                  <c:v>10364149.11728883</c:v>
                </c:pt>
                <c:pt idx="746">
                  <c:v>10364151.12790791</c:v>
                </c:pt>
                <c:pt idx="747">
                  <c:v>10364148.01549356</c:v>
                </c:pt>
                <c:pt idx="748">
                  <c:v>10364148.51218517</c:v>
                </c:pt>
                <c:pt idx="749">
                  <c:v>10364148.98903879</c:v>
                </c:pt>
                <c:pt idx="750">
                  <c:v>10364149.5385002</c:v>
                </c:pt>
                <c:pt idx="751">
                  <c:v>10364149.03379914</c:v>
                </c:pt>
                <c:pt idx="752">
                  <c:v>10364149.80693643</c:v>
                </c:pt>
                <c:pt idx="753">
                  <c:v>10364150.71233297</c:v>
                </c:pt>
                <c:pt idx="754">
                  <c:v>10364147.4896095</c:v>
                </c:pt>
                <c:pt idx="755">
                  <c:v>10364149.02454912</c:v>
                </c:pt>
                <c:pt idx="756">
                  <c:v>10364147.40396836</c:v>
                </c:pt>
                <c:pt idx="757">
                  <c:v>10364148.52794548</c:v>
                </c:pt>
                <c:pt idx="758">
                  <c:v>10364147.06426848</c:v>
                </c:pt>
                <c:pt idx="759">
                  <c:v>10364149.00391298</c:v>
                </c:pt>
                <c:pt idx="760">
                  <c:v>10364149.59969816</c:v>
                </c:pt>
                <c:pt idx="761">
                  <c:v>10364148.84801062</c:v>
                </c:pt>
                <c:pt idx="762">
                  <c:v>10364150.29934561</c:v>
                </c:pt>
                <c:pt idx="763">
                  <c:v>10364149.12240513</c:v>
                </c:pt>
                <c:pt idx="764">
                  <c:v>10364146.51226367</c:v>
                </c:pt>
                <c:pt idx="765">
                  <c:v>10364149.02330614</c:v>
                </c:pt>
                <c:pt idx="766">
                  <c:v>10364147.89767114</c:v>
                </c:pt>
                <c:pt idx="767">
                  <c:v>10364146.08753687</c:v>
                </c:pt>
                <c:pt idx="768">
                  <c:v>10364148.11519694</c:v>
                </c:pt>
                <c:pt idx="769">
                  <c:v>10364146.72856715</c:v>
                </c:pt>
                <c:pt idx="770">
                  <c:v>10364148.76298482</c:v>
                </c:pt>
                <c:pt idx="771">
                  <c:v>10364146.39875753</c:v>
                </c:pt>
                <c:pt idx="772">
                  <c:v>10364150.02922463</c:v>
                </c:pt>
                <c:pt idx="773">
                  <c:v>10364147.27025521</c:v>
                </c:pt>
                <c:pt idx="774">
                  <c:v>10364146.2950745</c:v>
                </c:pt>
                <c:pt idx="775">
                  <c:v>10364147.96792911</c:v>
                </c:pt>
                <c:pt idx="776">
                  <c:v>10364146.97679538</c:v>
                </c:pt>
                <c:pt idx="777">
                  <c:v>10364145.57079178</c:v>
                </c:pt>
                <c:pt idx="778">
                  <c:v>10364146.09690971</c:v>
                </c:pt>
                <c:pt idx="779">
                  <c:v>10364144.93206873</c:v>
                </c:pt>
                <c:pt idx="780">
                  <c:v>10364145.24825563</c:v>
                </c:pt>
                <c:pt idx="781">
                  <c:v>10364144.17158542</c:v>
                </c:pt>
                <c:pt idx="782">
                  <c:v>10364145.00141155</c:v>
                </c:pt>
                <c:pt idx="783">
                  <c:v>10364146.12824295</c:v>
                </c:pt>
                <c:pt idx="784">
                  <c:v>10364144.57212997</c:v>
                </c:pt>
                <c:pt idx="785">
                  <c:v>10364144.60784462</c:v>
                </c:pt>
                <c:pt idx="786">
                  <c:v>10364144.40671454</c:v>
                </c:pt>
                <c:pt idx="787">
                  <c:v>10364145.36565611</c:v>
                </c:pt>
                <c:pt idx="788">
                  <c:v>10364144.25516323</c:v>
                </c:pt>
                <c:pt idx="789">
                  <c:v>10364146.81826759</c:v>
                </c:pt>
                <c:pt idx="790">
                  <c:v>10364144.37780384</c:v>
                </c:pt>
                <c:pt idx="791">
                  <c:v>10364143.88105799</c:v>
                </c:pt>
                <c:pt idx="792">
                  <c:v>10364144.53401152</c:v>
                </c:pt>
                <c:pt idx="793">
                  <c:v>10364143.00343645</c:v>
                </c:pt>
                <c:pt idx="794">
                  <c:v>10364142.29801046</c:v>
                </c:pt>
                <c:pt idx="795">
                  <c:v>10364143.12332322</c:v>
                </c:pt>
                <c:pt idx="796">
                  <c:v>10364142.23045422</c:v>
                </c:pt>
                <c:pt idx="797">
                  <c:v>10364144.93571727</c:v>
                </c:pt>
                <c:pt idx="798">
                  <c:v>10364143.18274213</c:v>
                </c:pt>
                <c:pt idx="799">
                  <c:v>10364143.38128028</c:v>
                </c:pt>
                <c:pt idx="800">
                  <c:v>10364142.6712785</c:v>
                </c:pt>
                <c:pt idx="801">
                  <c:v>10364143.50392113</c:v>
                </c:pt>
                <c:pt idx="802">
                  <c:v>10364142.36312662</c:v>
                </c:pt>
                <c:pt idx="803">
                  <c:v>10364142.69806992</c:v>
                </c:pt>
                <c:pt idx="804">
                  <c:v>10364142.71293381</c:v>
                </c:pt>
                <c:pt idx="805">
                  <c:v>10364142.66388371</c:v>
                </c:pt>
                <c:pt idx="806">
                  <c:v>10364142.7453182</c:v>
                </c:pt>
                <c:pt idx="807">
                  <c:v>10364142.25495355</c:v>
                </c:pt>
                <c:pt idx="808">
                  <c:v>10364142.67143532</c:v>
                </c:pt>
                <c:pt idx="809">
                  <c:v>10364140.29275473</c:v>
                </c:pt>
                <c:pt idx="810">
                  <c:v>10364141.17629217</c:v>
                </c:pt>
                <c:pt idx="811">
                  <c:v>10364138.35199603</c:v>
                </c:pt>
                <c:pt idx="812">
                  <c:v>10364137.68922074</c:v>
                </c:pt>
                <c:pt idx="813">
                  <c:v>10364137.26291149</c:v>
                </c:pt>
                <c:pt idx="814">
                  <c:v>10364137.34861241</c:v>
                </c:pt>
                <c:pt idx="815">
                  <c:v>10364137.5662475</c:v>
                </c:pt>
                <c:pt idx="816">
                  <c:v>10364137.36065047</c:v>
                </c:pt>
                <c:pt idx="817">
                  <c:v>10364137.92047807</c:v>
                </c:pt>
                <c:pt idx="818">
                  <c:v>10364137.45770697</c:v>
                </c:pt>
                <c:pt idx="819">
                  <c:v>10364137.10005912</c:v>
                </c:pt>
                <c:pt idx="820">
                  <c:v>10364138.07438425</c:v>
                </c:pt>
                <c:pt idx="821">
                  <c:v>10364137.15203216</c:v>
                </c:pt>
                <c:pt idx="822">
                  <c:v>10364136.77526178</c:v>
                </c:pt>
                <c:pt idx="823">
                  <c:v>10364136.62810832</c:v>
                </c:pt>
                <c:pt idx="824">
                  <c:v>10364137.46315355</c:v>
                </c:pt>
                <c:pt idx="825">
                  <c:v>10364137.18040846</c:v>
                </c:pt>
                <c:pt idx="826">
                  <c:v>10364137.49497664</c:v>
                </c:pt>
                <c:pt idx="827">
                  <c:v>10364137.18796356</c:v>
                </c:pt>
                <c:pt idx="828">
                  <c:v>10364137.05694195</c:v>
                </c:pt>
                <c:pt idx="829">
                  <c:v>10364136.70506597</c:v>
                </c:pt>
                <c:pt idx="830">
                  <c:v>10364137.04486172</c:v>
                </c:pt>
                <c:pt idx="831">
                  <c:v>10364137.02792037</c:v>
                </c:pt>
                <c:pt idx="832">
                  <c:v>10364137.34969459</c:v>
                </c:pt>
                <c:pt idx="833">
                  <c:v>10364136.83513094</c:v>
                </c:pt>
                <c:pt idx="834">
                  <c:v>10364137.4746789</c:v>
                </c:pt>
                <c:pt idx="835">
                  <c:v>10364136.57578784</c:v>
                </c:pt>
                <c:pt idx="836">
                  <c:v>10364136.6785841</c:v>
                </c:pt>
                <c:pt idx="837">
                  <c:v>10364136.55048837</c:v>
                </c:pt>
                <c:pt idx="838">
                  <c:v>10364137.904749</c:v>
                </c:pt>
                <c:pt idx="839">
                  <c:v>10364136.83177824</c:v>
                </c:pt>
                <c:pt idx="840">
                  <c:v>10364136.69875429</c:v>
                </c:pt>
                <c:pt idx="841">
                  <c:v>10364137.03583007</c:v>
                </c:pt>
                <c:pt idx="842">
                  <c:v>10364137.1883543</c:v>
                </c:pt>
                <c:pt idx="843">
                  <c:v>10364136.94245478</c:v>
                </c:pt>
                <c:pt idx="844">
                  <c:v>10364136.51232235</c:v>
                </c:pt>
                <c:pt idx="845">
                  <c:v>10364136.39030022</c:v>
                </c:pt>
                <c:pt idx="846">
                  <c:v>10364137.43059698</c:v>
                </c:pt>
                <c:pt idx="847">
                  <c:v>10364136.65495748</c:v>
                </c:pt>
                <c:pt idx="848">
                  <c:v>10364137.07130574</c:v>
                </c:pt>
                <c:pt idx="849">
                  <c:v>10364136.61265277</c:v>
                </c:pt>
                <c:pt idx="850">
                  <c:v>10364137.11581438</c:v>
                </c:pt>
                <c:pt idx="851">
                  <c:v>10364136.82677205</c:v>
                </c:pt>
                <c:pt idx="852">
                  <c:v>10364137.12181504</c:v>
                </c:pt>
                <c:pt idx="853">
                  <c:v>10364136.75064068</c:v>
                </c:pt>
                <c:pt idx="854">
                  <c:v>10364137.04427025</c:v>
                </c:pt>
                <c:pt idx="855">
                  <c:v>10364136.95658361</c:v>
                </c:pt>
                <c:pt idx="856">
                  <c:v>10364137.48689212</c:v>
                </c:pt>
                <c:pt idx="857">
                  <c:v>10364136.57595668</c:v>
                </c:pt>
                <c:pt idx="858">
                  <c:v>10364137.08140519</c:v>
                </c:pt>
                <c:pt idx="859">
                  <c:v>10364136.7468255</c:v>
                </c:pt>
                <c:pt idx="860">
                  <c:v>10364137.48557903</c:v>
                </c:pt>
                <c:pt idx="861">
                  <c:v>10364136.95490177</c:v>
                </c:pt>
                <c:pt idx="862">
                  <c:v>10364137.31982369</c:v>
                </c:pt>
                <c:pt idx="863">
                  <c:v>10364136.75183047</c:v>
                </c:pt>
                <c:pt idx="864">
                  <c:v>10364136.59833706</c:v>
                </c:pt>
                <c:pt idx="865">
                  <c:v>10364135.99404242</c:v>
                </c:pt>
                <c:pt idx="866">
                  <c:v>10364135.89989328</c:v>
                </c:pt>
                <c:pt idx="867">
                  <c:v>10364136.13860742</c:v>
                </c:pt>
                <c:pt idx="868">
                  <c:v>10364135.92282535</c:v>
                </c:pt>
                <c:pt idx="869">
                  <c:v>10364135.69996546</c:v>
                </c:pt>
                <c:pt idx="870">
                  <c:v>10364135.76815436</c:v>
                </c:pt>
                <c:pt idx="871">
                  <c:v>10364135.65355719</c:v>
                </c:pt>
                <c:pt idx="872">
                  <c:v>10364135.75901456</c:v>
                </c:pt>
                <c:pt idx="873">
                  <c:v>10364135.51876887</c:v>
                </c:pt>
                <c:pt idx="874">
                  <c:v>10364135.70108728</c:v>
                </c:pt>
                <c:pt idx="875">
                  <c:v>10364135.90895434</c:v>
                </c:pt>
                <c:pt idx="876">
                  <c:v>10364135.4581899</c:v>
                </c:pt>
                <c:pt idx="877">
                  <c:v>10364135.72400896</c:v>
                </c:pt>
                <c:pt idx="878">
                  <c:v>10364135.25690053</c:v>
                </c:pt>
                <c:pt idx="879">
                  <c:v>10364135.33142423</c:v>
                </c:pt>
                <c:pt idx="880">
                  <c:v>10364135.23869917</c:v>
                </c:pt>
                <c:pt idx="881">
                  <c:v>10364135.57162089</c:v>
                </c:pt>
                <c:pt idx="882">
                  <c:v>10364135.36704741</c:v>
                </c:pt>
                <c:pt idx="883">
                  <c:v>10364135.48685994</c:v>
                </c:pt>
                <c:pt idx="884">
                  <c:v>10364135.29420308</c:v>
                </c:pt>
                <c:pt idx="885">
                  <c:v>10364135.80486513</c:v>
                </c:pt>
                <c:pt idx="886">
                  <c:v>10364135.34281809</c:v>
                </c:pt>
                <c:pt idx="887">
                  <c:v>10364135.3214413</c:v>
                </c:pt>
                <c:pt idx="888">
                  <c:v>10364135.11295406</c:v>
                </c:pt>
                <c:pt idx="889">
                  <c:v>10364135.09235083</c:v>
                </c:pt>
                <c:pt idx="890">
                  <c:v>10364135.20911926</c:v>
                </c:pt>
                <c:pt idx="891">
                  <c:v>10364135.13110296</c:v>
                </c:pt>
                <c:pt idx="892">
                  <c:v>10364135.19566088</c:v>
                </c:pt>
                <c:pt idx="893">
                  <c:v>10364135.05816812</c:v>
                </c:pt>
                <c:pt idx="894">
                  <c:v>10364135.05626445</c:v>
                </c:pt>
                <c:pt idx="895">
                  <c:v>10364135.01325207</c:v>
                </c:pt>
                <c:pt idx="896">
                  <c:v>10364135.05622324</c:v>
                </c:pt>
                <c:pt idx="897">
                  <c:v>10364134.7488376</c:v>
                </c:pt>
                <c:pt idx="898">
                  <c:v>10364134.77717075</c:v>
                </c:pt>
                <c:pt idx="899">
                  <c:v>10364134.88846745</c:v>
                </c:pt>
                <c:pt idx="900">
                  <c:v>10364134.87215389</c:v>
                </c:pt>
                <c:pt idx="901">
                  <c:v>10364134.85282837</c:v>
                </c:pt>
                <c:pt idx="902">
                  <c:v>10364134.71540861</c:v>
                </c:pt>
                <c:pt idx="903">
                  <c:v>10364134.99416791</c:v>
                </c:pt>
                <c:pt idx="904">
                  <c:v>10364134.84111665</c:v>
                </c:pt>
                <c:pt idx="905">
                  <c:v>10364134.80824004</c:v>
                </c:pt>
                <c:pt idx="906">
                  <c:v>10364134.79009902</c:v>
                </c:pt>
                <c:pt idx="907">
                  <c:v>10364134.73812809</c:v>
                </c:pt>
                <c:pt idx="908">
                  <c:v>10364134.90700191</c:v>
                </c:pt>
                <c:pt idx="909">
                  <c:v>10364135.08648041</c:v>
                </c:pt>
                <c:pt idx="910">
                  <c:v>10364134.79430817</c:v>
                </c:pt>
                <c:pt idx="911">
                  <c:v>10364134.83882727</c:v>
                </c:pt>
                <c:pt idx="912">
                  <c:v>10364134.80857256</c:v>
                </c:pt>
                <c:pt idx="913">
                  <c:v>10364134.9281338</c:v>
                </c:pt>
                <c:pt idx="914">
                  <c:v>10364134.85948366</c:v>
                </c:pt>
                <c:pt idx="915">
                  <c:v>10364134.66357802</c:v>
                </c:pt>
                <c:pt idx="916">
                  <c:v>10364134.67051799</c:v>
                </c:pt>
                <c:pt idx="917">
                  <c:v>10364134.77467509</c:v>
                </c:pt>
                <c:pt idx="918">
                  <c:v>10364134.70908285</c:v>
                </c:pt>
                <c:pt idx="919">
                  <c:v>10364134.75499167</c:v>
                </c:pt>
                <c:pt idx="920">
                  <c:v>10364134.69256505</c:v>
                </c:pt>
                <c:pt idx="921">
                  <c:v>10364134.97113315</c:v>
                </c:pt>
                <c:pt idx="922">
                  <c:v>10364134.67625712</c:v>
                </c:pt>
                <c:pt idx="923">
                  <c:v>10364134.7310596</c:v>
                </c:pt>
                <c:pt idx="924">
                  <c:v>10364134.79945054</c:v>
                </c:pt>
                <c:pt idx="925">
                  <c:v>10364134.75469707</c:v>
                </c:pt>
                <c:pt idx="926">
                  <c:v>10364134.63110479</c:v>
                </c:pt>
                <c:pt idx="927">
                  <c:v>10364134.87111389</c:v>
                </c:pt>
                <c:pt idx="928">
                  <c:v>10364134.70555477</c:v>
                </c:pt>
                <c:pt idx="929">
                  <c:v>10364134.91829957</c:v>
                </c:pt>
                <c:pt idx="930">
                  <c:v>10364134.73793606</c:v>
                </c:pt>
                <c:pt idx="931">
                  <c:v>10364134.66920468</c:v>
                </c:pt>
                <c:pt idx="932">
                  <c:v>10364134.7779822</c:v>
                </c:pt>
                <c:pt idx="933">
                  <c:v>10364134.84584068</c:v>
                </c:pt>
                <c:pt idx="934">
                  <c:v>10364134.86138078</c:v>
                </c:pt>
                <c:pt idx="935">
                  <c:v>10364134.79773144</c:v>
                </c:pt>
                <c:pt idx="936">
                  <c:v>10364134.77235948</c:v>
                </c:pt>
                <c:pt idx="937">
                  <c:v>10364134.60922875</c:v>
                </c:pt>
                <c:pt idx="938">
                  <c:v>10364134.65678607</c:v>
                </c:pt>
                <c:pt idx="939">
                  <c:v>10364134.81028961</c:v>
                </c:pt>
                <c:pt idx="940">
                  <c:v>10364134.59723804</c:v>
                </c:pt>
                <c:pt idx="941">
                  <c:v>10364134.73127934</c:v>
                </c:pt>
                <c:pt idx="942">
                  <c:v>10364134.62455864</c:v>
                </c:pt>
                <c:pt idx="943">
                  <c:v>10364135.02451724</c:v>
                </c:pt>
                <c:pt idx="944">
                  <c:v>10364134.60367989</c:v>
                </c:pt>
                <c:pt idx="945">
                  <c:v>10364134.57633463</c:v>
                </c:pt>
                <c:pt idx="946">
                  <c:v>10364134.69569785</c:v>
                </c:pt>
                <c:pt idx="947">
                  <c:v>10364134.82426057</c:v>
                </c:pt>
                <c:pt idx="948">
                  <c:v>10364134.647438</c:v>
                </c:pt>
                <c:pt idx="949">
                  <c:v>10364134.61112474</c:v>
                </c:pt>
                <c:pt idx="950">
                  <c:v>10364134.72923727</c:v>
                </c:pt>
                <c:pt idx="951">
                  <c:v>10364134.96160663</c:v>
                </c:pt>
                <c:pt idx="952">
                  <c:v>10364134.51138173</c:v>
                </c:pt>
                <c:pt idx="953">
                  <c:v>10364134.73518064</c:v>
                </c:pt>
                <c:pt idx="954">
                  <c:v>10364134.65648815</c:v>
                </c:pt>
                <c:pt idx="955">
                  <c:v>10364134.70567317</c:v>
                </c:pt>
                <c:pt idx="956">
                  <c:v>10364134.61434944</c:v>
                </c:pt>
                <c:pt idx="957">
                  <c:v>10364134.6241635</c:v>
                </c:pt>
                <c:pt idx="958">
                  <c:v>10364134.57542871</c:v>
                </c:pt>
                <c:pt idx="959">
                  <c:v>10364134.85926544</c:v>
                </c:pt>
                <c:pt idx="960">
                  <c:v>10364134.61482882</c:v>
                </c:pt>
                <c:pt idx="961">
                  <c:v>10364134.62228117</c:v>
                </c:pt>
                <c:pt idx="962">
                  <c:v>10364134.52855908</c:v>
                </c:pt>
                <c:pt idx="963">
                  <c:v>10364134.52883898</c:v>
                </c:pt>
                <c:pt idx="964">
                  <c:v>10364134.57739766</c:v>
                </c:pt>
                <c:pt idx="965">
                  <c:v>10364134.52285591</c:v>
                </c:pt>
                <c:pt idx="966">
                  <c:v>10364134.46552817</c:v>
                </c:pt>
                <c:pt idx="967">
                  <c:v>10364134.49148186</c:v>
                </c:pt>
                <c:pt idx="968">
                  <c:v>10364134.44025035</c:v>
                </c:pt>
                <c:pt idx="969">
                  <c:v>10364134.4839671</c:v>
                </c:pt>
                <c:pt idx="970">
                  <c:v>10364134.44384358</c:v>
                </c:pt>
                <c:pt idx="971">
                  <c:v>10364134.49193763</c:v>
                </c:pt>
                <c:pt idx="972">
                  <c:v>10364134.40935334</c:v>
                </c:pt>
                <c:pt idx="973">
                  <c:v>10364134.37055244</c:v>
                </c:pt>
                <c:pt idx="974">
                  <c:v>10364134.43232219</c:v>
                </c:pt>
                <c:pt idx="975">
                  <c:v>10364134.41040503</c:v>
                </c:pt>
                <c:pt idx="976">
                  <c:v>10364134.45817154</c:v>
                </c:pt>
                <c:pt idx="977">
                  <c:v>10364134.36608911</c:v>
                </c:pt>
                <c:pt idx="978">
                  <c:v>10364134.4038659</c:v>
                </c:pt>
                <c:pt idx="979">
                  <c:v>10364134.37783254</c:v>
                </c:pt>
                <c:pt idx="980">
                  <c:v>10364134.47549859</c:v>
                </c:pt>
                <c:pt idx="981">
                  <c:v>10364134.42750908</c:v>
                </c:pt>
                <c:pt idx="982">
                  <c:v>10364134.41114589</c:v>
                </c:pt>
                <c:pt idx="983">
                  <c:v>10364134.42036315</c:v>
                </c:pt>
                <c:pt idx="984">
                  <c:v>10364134.3735083</c:v>
                </c:pt>
                <c:pt idx="985">
                  <c:v>10364134.41416194</c:v>
                </c:pt>
                <c:pt idx="986">
                  <c:v>10364134.34611415</c:v>
                </c:pt>
                <c:pt idx="987">
                  <c:v>10364134.37500415</c:v>
                </c:pt>
                <c:pt idx="988">
                  <c:v>10364134.29731069</c:v>
                </c:pt>
                <c:pt idx="989">
                  <c:v>10364134.34319915</c:v>
                </c:pt>
                <c:pt idx="990">
                  <c:v>10364134.30158053</c:v>
                </c:pt>
                <c:pt idx="991">
                  <c:v>10364134.26371146</c:v>
                </c:pt>
                <c:pt idx="992">
                  <c:v>10364134.25996529</c:v>
                </c:pt>
                <c:pt idx="993">
                  <c:v>10364134.22793722</c:v>
                </c:pt>
                <c:pt idx="994">
                  <c:v>10364134.23427013</c:v>
                </c:pt>
                <c:pt idx="995">
                  <c:v>10364134.23803403</c:v>
                </c:pt>
                <c:pt idx="996">
                  <c:v>10364134.18129002</c:v>
                </c:pt>
                <c:pt idx="997">
                  <c:v>10364134.19472706</c:v>
                </c:pt>
                <c:pt idx="998">
                  <c:v>10364134.10854481</c:v>
                </c:pt>
                <c:pt idx="999">
                  <c:v>10364134.12842965</c:v>
                </c:pt>
                <c:pt idx="1000">
                  <c:v>10364134.19832039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504407.0404515885</c:v>
                </c:pt>
                <c:pt idx="2">
                  <c:v>507921.5538230395</c:v>
                </c:pt>
                <c:pt idx="3">
                  <c:v>513237.6609946148</c:v>
                </c:pt>
                <c:pt idx="4">
                  <c:v>518539.9317253468</c:v>
                </c:pt>
                <c:pt idx="5">
                  <c:v>522041.809148729</c:v>
                </c:pt>
                <c:pt idx="6">
                  <c:v>525252.6752010994</c:v>
                </c:pt>
                <c:pt idx="7">
                  <c:v>528768.8590805219</c:v>
                </c:pt>
                <c:pt idx="8">
                  <c:v>531891.1575847083</c:v>
                </c:pt>
                <c:pt idx="9">
                  <c:v>535786.6872309158</c:v>
                </c:pt>
                <c:pt idx="10">
                  <c:v>538834.5286180768</c:v>
                </c:pt>
                <c:pt idx="11">
                  <c:v>542654.3278652899</c:v>
                </c:pt>
                <c:pt idx="12">
                  <c:v>545606.2047378864</c:v>
                </c:pt>
                <c:pt idx="13">
                  <c:v>549332.9741084006</c:v>
                </c:pt>
                <c:pt idx="14">
                  <c:v>552177.3537694417</c:v>
                </c:pt>
                <c:pt idx="15">
                  <c:v>555801.8119239548</c:v>
                </c:pt>
                <c:pt idx="16">
                  <c:v>558531.9016965991</c:v>
                </c:pt>
                <c:pt idx="17">
                  <c:v>562048.7413202769</c:v>
                </c:pt>
                <c:pt idx="18">
                  <c:v>564660.3034495384</c:v>
                </c:pt>
                <c:pt idx="19">
                  <c:v>568066.4334319441</c:v>
                </c:pt>
                <c:pt idx="20">
                  <c:v>570556.7360170116</c:v>
                </c:pt>
                <c:pt idx="21">
                  <c:v>573850.4155825166</c:v>
                </c:pt>
                <c:pt idx="22">
                  <c:v>576217.6770829384</c:v>
                </c:pt>
                <c:pt idx="23">
                  <c:v>579398.0506117714</c:v>
                </c:pt>
                <c:pt idx="24">
                  <c:v>581641.1239534171</c:v>
                </c:pt>
                <c:pt idx="25">
                  <c:v>584707.9555463326</c:v>
                </c:pt>
                <c:pt idx="26">
                  <c:v>586826.1388189227</c:v>
                </c:pt>
                <c:pt idx="27">
                  <c:v>589779.6549263712</c:v>
                </c:pt>
                <c:pt idx="28">
                  <c:v>591772.5736682724</c:v>
                </c:pt>
                <c:pt idx="29">
                  <c:v>594613.3683526807</c:v>
                </c:pt>
                <c:pt idx="30">
                  <c:v>596480.900713783</c:v>
                </c:pt>
                <c:pt idx="31">
                  <c:v>599209.8795707803</c:v>
                </c:pt>
                <c:pt idx="32">
                  <c:v>600952.1085274828</c:v>
                </c:pt>
                <c:pt idx="33">
                  <c:v>603570.4580259244</c:v>
                </c:pt>
                <c:pt idx="34">
                  <c:v>605187.6415565152</c:v>
                </c:pt>
                <c:pt idx="35">
                  <c:v>607696.8162904639</c:v>
                </c:pt>
                <c:pt idx="36">
                  <c:v>609189.3701447786</c:v>
                </c:pt>
                <c:pt idx="37">
                  <c:v>611591.0937498995</c:v>
                </c:pt>
                <c:pt idx="38">
                  <c:v>612959.583621991</c:v>
                </c:pt>
                <c:pt idx="39">
                  <c:v>615255.8610906139</c:v>
                </c:pt>
                <c:pt idx="40">
                  <c:v>616501.5591525106</c:v>
                </c:pt>
                <c:pt idx="41">
                  <c:v>618695.2505125579</c:v>
                </c:pt>
                <c:pt idx="42">
                  <c:v>619818.598843233</c:v>
                </c:pt>
                <c:pt idx="43">
                  <c:v>621911.9377179841</c:v>
                </c:pt>
                <c:pt idx="44">
                  <c:v>624589.2149134809</c:v>
                </c:pt>
                <c:pt idx="45">
                  <c:v>645653.6047977939</c:v>
                </c:pt>
                <c:pt idx="46">
                  <c:v>657555.0508349652</c:v>
                </c:pt>
                <c:pt idx="47">
                  <c:v>667397.8707375258</c:v>
                </c:pt>
                <c:pt idx="48">
                  <c:v>667346.7356708805</c:v>
                </c:pt>
                <c:pt idx="49">
                  <c:v>676410.7737458678</c:v>
                </c:pt>
                <c:pt idx="50">
                  <c:v>683563.7968683352</c:v>
                </c:pt>
                <c:pt idx="51">
                  <c:v>684476.0863928655</c:v>
                </c:pt>
                <c:pt idx="52">
                  <c:v>691808.8255727408</c:v>
                </c:pt>
                <c:pt idx="53">
                  <c:v>692313.5958870121</c:v>
                </c:pt>
                <c:pt idx="54">
                  <c:v>695825.9790798014</c:v>
                </c:pt>
                <c:pt idx="55">
                  <c:v>696307.5189409362</c:v>
                </c:pt>
                <c:pt idx="56">
                  <c:v>699941.8191631743</c:v>
                </c:pt>
                <c:pt idx="57">
                  <c:v>700397.5746420954</c:v>
                </c:pt>
                <c:pt idx="58">
                  <c:v>704225.5587607558</c:v>
                </c:pt>
                <c:pt idx="59">
                  <c:v>704653.3584482534</c:v>
                </c:pt>
                <c:pt idx="60">
                  <c:v>708718.1444949183</c:v>
                </c:pt>
                <c:pt idx="61">
                  <c:v>709116.0866799989</c:v>
                </c:pt>
                <c:pt idx="62">
                  <c:v>713447.883727984</c:v>
                </c:pt>
                <c:pt idx="63">
                  <c:v>713815.2347740723</c:v>
                </c:pt>
                <c:pt idx="64">
                  <c:v>718440.865797571</c:v>
                </c:pt>
                <c:pt idx="65">
                  <c:v>718776.9762665624</c:v>
                </c:pt>
                <c:pt idx="66">
                  <c:v>723715.2540711105</c:v>
                </c:pt>
                <c:pt idx="67">
                  <c:v>724019.3185794369</c:v>
                </c:pt>
                <c:pt idx="68">
                  <c:v>729282.6998732935</c:v>
                </c:pt>
                <c:pt idx="69">
                  <c:v>729553.9374341972</c:v>
                </c:pt>
                <c:pt idx="70">
                  <c:v>735152.3451596232</c:v>
                </c:pt>
                <c:pt idx="71">
                  <c:v>735390.387405234</c:v>
                </c:pt>
                <c:pt idx="72">
                  <c:v>741333.772050714</c:v>
                </c:pt>
                <c:pt idx="73">
                  <c:v>741538.3107411775</c:v>
                </c:pt>
                <c:pt idx="74">
                  <c:v>747833.6692597809</c:v>
                </c:pt>
                <c:pt idx="75">
                  <c:v>748004.1453600595</c:v>
                </c:pt>
                <c:pt idx="76">
                  <c:v>754655.6811188486</c:v>
                </c:pt>
                <c:pt idx="77">
                  <c:v>754791.7955590691</c:v>
                </c:pt>
                <c:pt idx="78">
                  <c:v>761806.9719200983</c:v>
                </c:pt>
                <c:pt idx="79">
                  <c:v>761908.9995583681</c:v>
                </c:pt>
                <c:pt idx="80">
                  <c:v>769298.4399402246</c:v>
                </c:pt>
                <c:pt idx="81">
                  <c:v>769366.7702188024</c:v>
                </c:pt>
                <c:pt idx="82">
                  <c:v>777134.8482866301</c:v>
                </c:pt>
                <c:pt idx="83">
                  <c:v>777169.4234573996</c:v>
                </c:pt>
                <c:pt idx="84">
                  <c:v>785306.3421222556</c:v>
                </c:pt>
                <c:pt idx="85">
                  <c:v>785306.186760364</c:v>
                </c:pt>
                <c:pt idx="86">
                  <c:v>793806.2316655843</c:v>
                </c:pt>
                <c:pt idx="87">
                  <c:v>793723.6069965231</c:v>
                </c:pt>
                <c:pt idx="88">
                  <c:v>808135.5255259982</c:v>
                </c:pt>
                <c:pt idx="89">
                  <c:v>828911.8721542769</c:v>
                </c:pt>
                <c:pt idx="90">
                  <c:v>842077.0435995371</c:v>
                </c:pt>
                <c:pt idx="91">
                  <c:v>850713.186449219</c:v>
                </c:pt>
                <c:pt idx="92">
                  <c:v>850616.9771135633</c:v>
                </c:pt>
                <c:pt idx="93">
                  <c:v>865299.700974313</c:v>
                </c:pt>
                <c:pt idx="94">
                  <c:v>875397.6657732757</c:v>
                </c:pt>
                <c:pt idx="95">
                  <c:v>881832.5999229151</c:v>
                </c:pt>
                <c:pt idx="96">
                  <c:v>882307.2918688275</c:v>
                </c:pt>
                <c:pt idx="97">
                  <c:v>891806.5149729578</c:v>
                </c:pt>
                <c:pt idx="98">
                  <c:v>899069.1767751671</c:v>
                </c:pt>
                <c:pt idx="99">
                  <c:v>899503.1188424308</c:v>
                </c:pt>
                <c:pt idx="100">
                  <c:v>906496.0761716819</c:v>
                </c:pt>
                <c:pt idx="101">
                  <c:v>906886.3289376405</c:v>
                </c:pt>
                <c:pt idx="102">
                  <c:v>914113.3784440849</c:v>
                </c:pt>
                <c:pt idx="103">
                  <c:v>914458.5624600298</c:v>
                </c:pt>
                <c:pt idx="104">
                  <c:v>921913.5540068733</c:v>
                </c:pt>
                <c:pt idx="105">
                  <c:v>922212.2306486688</c:v>
                </c:pt>
                <c:pt idx="106">
                  <c:v>929876.1933292106</c:v>
                </c:pt>
                <c:pt idx="107">
                  <c:v>930127.7158402763</c:v>
                </c:pt>
                <c:pt idx="108">
                  <c:v>937977.8765342792</c:v>
                </c:pt>
                <c:pt idx="109">
                  <c:v>938181.6811677389</c:v>
                </c:pt>
                <c:pt idx="110">
                  <c:v>946184.848201939</c:v>
                </c:pt>
                <c:pt idx="111">
                  <c:v>946340.239068431</c:v>
                </c:pt>
                <c:pt idx="112">
                  <c:v>954453.165919631</c:v>
                </c:pt>
                <c:pt idx="113">
                  <c:v>954558.8722283313</c:v>
                </c:pt>
                <c:pt idx="114">
                  <c:v>962731.9400370587</c:v>
                </c:pt>
                <c:pt idx="115">
                  <c:v>962787.8309650932</c:v>
                </c:pt>
                <c:pt idx="116">
                  <c:v>970966.5650620803</c:v>
                </c:pt>
                <c:pt idx="117">
                  <c:v>970972.261702801</c:v>
                </c:pt>
                <c:pt idx="118">
                  <c:v>979097.0562973071</c:v>
                </c:pt>
                <c:pt idx="119">
                  <c:v>979051.9785921741</c:v>
                </c:pt>
                <c:pt idx="120">
                  <c:v>987058.2497952868</c:v>
                </c:pt>
                <c:pt idx="121">
                  <c:v>986961.8703879917</c:v>
                </c:pt>
                <c:pt idx="122">
                  <c:v>994787.2370782732</c:v>
                </c:pt>
                <c:pt idx="123">
                  <c:v>994639.2254700914</c:v>
                </c:pt>
                <c:pt idx="124">
                  <c:v>1002225.634152504</c:v>
                </c:pt>
                <c:pt idx="125">
                  <c:v>1002025.791039308</c:v>
                </c:pt>
                <c:pt idx="126">
                  <c:v>1009310.522827294</c:v>
                </c:pt>
                <c:pt idx="127">
                  <c:v>1009059.23411158</c:v>
                </c:pt>
                <c:pt idx="128">
                  <c:v>1015973.97001759</c:v>
                </c:pt>
                <c:pt idx="129">
                  <c:v>1015670.030210248</c:v>
                </c:pt>
                <c:pt idx="130">
                  <c:v>1022143.861157496</c:v>
                </c:pt>
                <c:pt idx="131">
                  <c:v>1021766.710956501</c:v>
                </c:pt>
                <c:pt idx="132">
                  <c:v>1034086.40598503</c:v>
                </c:pt>
                <c:pt idx="133">
                  <c:v>1056100.476959924</c:v>
                </c:pt>
                <c:pt idx="134">
                  <c:v>1068792.595373</c:v>
                </c:pt>
                <c:pt idx="135">
                  <c:v>1074460.793308169</c:v>
                </c:pt>
                <c:pt idx="136">
                  <c:v>1073653.080040759</c:v>
                </c:pt>
                <c:pt idx="137">
                  <c:v>1087254.450162807</c:v>
                </c:pt>
                <c:pt idx="138">
                  <c:v>1097008.887298652</c:v>
                </c:pt>
                <c:pt idx="139">
                  <c:v>1100733.567308227</c:v>
                </c:pt>
                <c:pt idx="140">
                  <c:v>1099861.903646514</c:v>
                </c:pt>
                <c:pt idx="141">
                  <c:v>1110506.870908984</c:v>
                </c:pt>
                <c:pt idx="142">
                  <c:v>1116364.386328195</c:v>
                </c:pt>
                <c:pt idx="143">
                  <c:v>1115475.256723958</c:v>
                </c:pt>
                <c:pt idx="144">
                  <c:v>1123091.372345106</c:v>
                </c:pt>
                <c:pt idx="145">
                  <c:v>1122225.780663681</c:v>
                </c:pt>
                <c:pt idx="146">
                  <c:v>1130534.409824737</c:v>
                </c:pt>
                <c:pt idx="147">
                  <c:v>1129703.585203127</c:v>
                </c:pt>
                <c:pt idx="148">
                  <c:v>1138681.06944993</c:v>
                </c:pt>
                <c:pt idx="149">
                  <c:v>1140535.474258477</c:v>
                </c:pt>
                <c:pt idx="150">
                  <c:v>1139839.600133489</c:v>
                </c:pt>
                <c:pt idx="151">
                  <c:v>1149490.634318053</c:v>
                </c:pt>
                <c:pt idx="152">
                  <c:v>1158791.517152076</c:v>
                </c:pt>
                <c:pt idx="153">
                  <c:v>1161436.015868402</c:v>
                </c:pt>
                <c:pt idx="154">
                  <c:v>1160856.203743463</c:v>
                </c:pt>
                <c:pt idx="155">
                  <c:v>1171378.154587089</c:v>
                </c:pt>
                <c:pt idx="156">
                  <c:v>1181777.646794197</c:v>
                </c:pt>
                <c:pt idx="157">
                  <c:v>1185162.507864035</c:v>
                </c:pt>
                <c:pt idx="158">
                  <c:v>1184716.461272755</c:v>
                </c:pt>
                <c:pt idx="159">
                  <c:v>1195763.604642724</c:v>
                </c:pt>
                <c:pt idx="160">
                  <c:v>1206863.019082451</c:v>
                </c:pt>
                <c:pt idx="161">
                  <c:v>1210821.246503072</c:v>
                </c:pt>
                <c:pt idx="162">
                  <c:v>1210521.320986808</c:v>
                </c:pt>
                <c:pt idx="163">
                  <c:v>1221629.31117322</c:v>
                </c:pt>
                <c:pt idx="164">
                  <c:v>1232902.228679756</c:v>
                </c:pt>
                <c:pt idx="165">
                  <c:v>1237178.037271773</c:v>
                </c:pt>
                <c:pt idx="166">
                  <c:v>1237031.924218751</c:v>
                </c:pt>
                <c:pt idx="167">
                  <c:v>1247672.55498</c:v>
                </c:pt>
                <c:pt idx="168">
                  <c:v>1258587.622027971</c:v>
                </c:pt>
                <c:pt idx="169">
                  <c:v>1262943.364997937</c:v>
                </c:pt>
                <c:pt idx="170">
                  <c:v>1262953.455352898</c:v>
                </c:pt>
                <c:pt idx="171">
                  <c:v>1272684.047216477</c:v>
                </c:pt>
                <c:pt idx="172">
                  <c:v>1272771.526971303</c:v>
                </c:pt>
                <c:pt idx="173">
                  <c:v>1282799.242612601</c:v>
                </c:pt>
                <c:pt idx="174">
                  <c:v>1282988.662080817</c:v>
                </c:pt>
                <c:pt idx="175">
                  <c:v>1292397.014346157</c:v>
                </c:pt>
                <c:pt idx="176">
                  <c:v>1294347.8419079</c:v>
                </c:pt>
                <c:pt idx="177">
                  <c:v>1311542.414953851</c:v>
                </c:pt>
                <c:pt idx="178">
                  <c:v>1322121.979525123</c:v>
                </c:pt>
                <c:pt idx="179">
                  <c:v>1327573.911217477</c:v>
                </c:pt>
                <c:pt idx="180">
                  <c:v>1327642.931342157</c:v>
                </c:pt>
                <c:pt idx="181">
                  <c:v>1341267.892698808</c:v>
                </c:pt>
                <c:pt idx="182">
                  <c:v>1352203.509262013</c:v>
                </c:pt>
                <c:pt idx="183">
                  <c:v>1358183.371401331</c:v>
                </c:pt>
                <c:pt idx="184">
                  <c:v>1358355.486824018</c:v>
                </c:pt>
                <c:pt idx="185">
                  <c:v>1369829.110415989</c:v>
                </c:pt>
                <c:pt idx="186">
                  <c:v>1378217.920065595</c:v>
                </c:pt>
                <c:pt idx="187">
                  <c:v>1378315.239716559</c:v>
                </c:pt>
                <c:pt idx="188">
                  <c:v>1387801.428399333</c:v>
                </c:pt>
                <c:pt idx="189">
                  <c:v>1390784.384993503</c:v>
                </c:pt>
                <c:pt idx="190">
                  <c:v>1390568.819629773</c:v>
                </c:pt>
                <c:pt idx="191">
                  <c:v>1400920.125396862</c:v>
                </c:pt>
                <c:pt idx="192">
                  <c:v>1411223.537272525</c:v>
                </c:pt>
                <c:pt idx="193">
                  <c:v>1419039.179528613</c:v>
                </c:pt>
                <c:pt idx="194">
                  <c:v>1419579.392681619</c:v>
                </c:pt>
                <c:pt idx="195">
                  <c:v>1422529.394491313</c:v>
                </c:pt>
                <c:pt idx="196">
                  <c:v>1423040.775142968</c:v>
                </c:pt>
                <c:pt idx="197">
                  <c:v>1435594.910856881</c:v>
                </c:pt>
                <c:pt idx="198">
                  <c:v>1443749.488221836</c:v>
                </c:pt>
                <c:pt idx="199">
                  <c:v>1444172.571536235</c:v>
                </c:pt>
                <c:pt idx="200">
                  <c:v>1456421.613038916</c:v>
                </c:pt>
                <c:pt idx="201">
                  <c:v>1465007.458563873</c:v>
                </c:pt>
                <c:pt idx="202">
                  <c:v>1468160.227430425</c:v>
                </c:pt>
                <c:pt idx="203">
                  <c:v>1468703.400385056</c:v>
                </c:pt>
                <c:pt idx="204">
                  <c:v>1483673.84154511</c:v>
                </c:pt>
                <c:pt idx="205">
                  <c:v>1491093.474272974</c:v>
                </c:pt>
                <c:pt idx="206">
                  <c:v>1490038.483868503</c:v>
                </c:pt>
                <c:pt idx="207">
                  <c:v>1493755.999629866</c:v>
                </c:pt>
                <c:pt idx="208">
                  <c:v>1494692.211016153</c:v>
                </c:pt>
                <c:pt idx="209">
                  <c:v>1506067.446063731</c:v>
                </c:pt>
                <c:pt idx="210">
                  <c:v>1512368.98753354</c:v>
                </c:pt>
                <c:pt idx="211">
                  <c:v>1513142.870392267</c:v>
                </c:pt>
                <c:pt idx="212">
                  <c:v>1523024.380726523</c:v>
                </c:pt>
                <c:pt idx="213">
                  <c:v>1528040.890792277</c:v>
                </c:pt>
                <c:pt idx="214">
                  <c:v>1527128.197693855</c:v>
                </c:pt>
                <c:pt idx="215">
                  <c:v>1535796.569081682</c:v>
                </c:pt>
                <c:pt idx="216">
                  <c:v>1540559.376099765</c:v>
                </c:pt>
                <c:pt idx="217">
                  <c:v>1541623.274672393</c:v>
                </c:pt>
                <c:pt idx="218">
                  <c:v>1546485.723773169</c:v>
                </c:pt>
                <c:pt idx="219">
                  <c:v>1545881.237775931</c:v>
                </c:pt>
                <c:pt idx="220">
                  <c:v>1563172.518376584</c:v>
                </c:pt>
                <c:pt idx="221">
                  <c:v>1577846.287605069</c:v>
                </c:pt>
                <c:pt idx="222">
                  <c:v>1591532.422726148</c:v>
                </c:pt>
                <c:pt idx="223">
                  <c:v>1597337.328950497</c:v>
                </c:pt>
                <c:pt idx="224">
                  <c:v>1597257.754347644</c:v>
                </c:pt>
                <c:pt idx="225">
                  <c:v>1610850.728866629</c:v>
                </c:pt>
                <c:pt idx="226">
                  <c:v>1621572.00721665</c:v>
                </c:pt>
                <c:pt idx="227">
                  <c:v>1626148.865360166</c:v>
                </c:pt>
                <c:pt idx="228">
                  <c:v>1626063.226164892</c:v>
                </c:pt>
                <c:pt idx="229">
                  <c:v>1636926.985705373</c:v>
                </c:pt>
                <c:pt idx="230">
                  <c:v>1643562.144066483</c:v>
                </c:pt>
                <c:pt idx="231">
                  <c:v>1643463.778847784</c:v>
                </c:pt>
                <c:pt idx="232">
                  <c:v>1651640.334523877</c:v>
                </c:pt>
                <c:pt idx="233">
                  <c:v>1653780.792543608</c:v>
                </c:pt>
                <c:pt idx="234">
                  <c:v>1654089.863508353</c:v>
                </c:pt>
                <c:pt idx="235">
                  <c:v>1662973.912816779</c:v>
                </c:pt>
                <c:pt idx="236">
                  <c:v>1671804.800460002</c:v>
                </c:pt>
                <c:pt idx="237">
                  <c:v>1676804.681103271</c:v>
                </c:pt>
                <c:pt idx="238">
                  <c:v>1677258.841324157</c:v>
                </c:pt>
                <c:pt idx="239">
                  <c:v>1681372.29754544</c:v>
                </c:pt>
                <c:pt idx="240">
                  <c:v>1680899.179005461</c:v>
                </c:pt>
                <c:pt idx="241">
                  <c:v>1694012.863601501</c:v>
                </c:pt>
                <c:pt idx="242">
                  <c:v>1699447.422386511</c:v>
                </c:pt>
                <c:pt idx="243">
                  <c:v>1699712.985606913</c:v>
                </c:pt>
                <c:pt idx="244">
                  <c:v>1710547.151978966</c:v>
                </c:pt>
                <c:pt idx="245">
                  <c:v>1720541.712083425</c:v>
                </c:pt>
                <c:pt idx="246">
                  <c:v>1723598.653387173</c:v>
                </c:pt>
                <c:pt idx="247">
                  <c:v>1724093.343202262</c:v>
                </c:pt>
                <c:pt idx="248">
                  <c:v>1738642.525832619</c:v>
                </c:pt>
                <c:pt idx="249">
                  <c:v>1743738.277399155</c:v>
                </c:pt>
                <c:pt idx="250">
                  <c:v>1744348.662828228</c:v>
                </c:pt>
                <c:pt idx="251">
                  <c:v>1748040.698193375</c:v>
                </c:pt>
                <c:pt idx="252">
                  <c:v>1747460.34368919</c:v>
                </c:pt>
                <c:pt idx="253">
                  <c:v>1763088.313513144</c:v>
                </c:pt>
                <c:pt idx="254">
                  <c:v>1767324.707162398</c:v>
                </c:pt>
                <c:pt idx="255">
                  <c:v>1768050.016842484</c:v>
                </c:pt>
                <c:pt idx="256">
                  <c:v>1777668.51025802</c:v>
                </c:pt>
                <c:pt idx="257">
                  <c:v>1788152.903228601</c:v>
                </c:pt>
                <c:pt idx="258">
                  <c:v>1788788.679584919</c:v>
                </c:pt>
                <c:pt idx="259">
                  <c:v>1796900.358814154</c:v>
                </c:pt>
                <c:pt idx="260">
                  <c:v>1798118.047149874</c:v>
                </c:pt>
                <c:pt idx="261">
                  <c:v>1798189.266765659</c:v>
                </c:pt>
                <c:pt idx="262">
                  <c:v>1798486.219167644</c:v>
                </c:pt>
                <c:pt idx="263">
                  <c:v>1807041.8123315</c:v>
                </c:pt>
                <c:pt idx="264">
                  <c:v>1804330.57653951</c:v>
                </c:pt>
                <c:pt idx="265">
                  <c:v>1819579.101314548</c:v>
                </c:pt>
                <c:pt idx="266">
                  <c:v>1828323.752268343</c:v>
                </c:pt>
                <c:pt idx="267">
                  <c:v>1832535.291268192</c:v>
                </c:pt>
                <c:pt idx="268">
                  <c:v>1832533.731974214</c:v>
                </c:pt>
                <c:pt idx="269">
                  <c:v>1844525.635849291</c:v>
                </c:pt>
                <c:pt idx="270">
                  <c:v>1854919.246351983</c:v>
                </c:pt>
                <c:pt idx="271">
                  <c:v>1860719.504670314</c:v>
                </c:pt>
                <c:pt idx="272">
                  <c:v>1860610.707520051</c:v>
                </c:pt>
                <c:pt idx="273">
                  <c:v>1871638.559317878</c:v>
                </c:pt>
                <c:pt idx="274">
                  <c:v>1880120.732994781</c:v>
                </c:pt>
                <c:pt idx="275">
                  <c:v>1880050.712552548</c:v>
                </c:pt>
                <c:pt idx="276">
                  <c:v>1889410.880328155</c:v>
                </c:pt>
                <c:pt idx="277">
                  <c:v>1894764.447558414</c:v>
                </c:pt>
                <c:pt idx="278">
                  <c:v>1894649.394249963</c:v>
                </c:pt>
                <c:pt idx="279">
                  <c:v>1903430.575864941</c:v>
                </c:pt>
                <c:pt idx="280">
                  <c:v>1913163.531631748</c:v>
                </c:pt>
                <c:pt idx="281">
                  <c:v>1918840.828662129</c:v>
                </c:pt>
                <c:pt idx="282">
                  <c:v>1919209.774515469</c:v>
                </c:pt>
                <c:pt idx="283">
                  <c:v>1924075.83407103</c:v>
                </c:pt>
                <c:pt idx="284">
                  <c:v>1923888.910691425</c:v>
                </c:pt>
                <c:pt idx="285">
                  <c:v>1936350.028250515</c:v>
                </c:pt>
                <c:pt idx="286">
                  <c:v>1942447.878749958</c:v>
                </c:pt>
                <c:pt idx="287">
                  <c:v>1941900.205575183</c:v>
                </c:pt>
                <c:pt idx="288">
                  <c:v>1953741.737886518</c:v>
                </c:pt>
                <c:pt idx="289">
                  <c:v>1962103.39867356</c:v>
                </c:pt>
                <c:pt idx="290">
                  <c:v>1967095.460134519</c:v>
                </c:pt>
                <c:pt idx="291">
                  <c:v>1966628.531166298</c:v>
                </c:pt>
                <c:pt idx="292">
                  <c:v>1979740.042723631</c:v>
                </c:pt>
                <c:pt idx="293">
                  <c:v>1985035.162538878</c:v>
                </c:pt>
                <c:pt idx="294">
                  <c:v>1983930.426464503</c:v>
                </c:pt>
                <c:pt idx="295">
                  <c:v>1989256.524642154</c:v>
                </c:pt>
                <c:pt idx="296">
                  <c:v>1989672.395175376</c:v>
                </c:pt>
                <c:pt idx="297">
                  <c:v>1999039.590661903</c:v>
                </c:pt>
                <c:pt idx="298">
                  <c:v>2003007.375100201</c:v>
                </c:pt>
                <c:pt idx="299">
                  <c:v>2001834.577145057</c:v>
                </c:pt>
                <c:pt idx="300">
                  <c:v>2010481.867337013</c:v>
                </c:pt>
                <c:pt idx="301">
                  <c:v>2012889.178182512</c:v>
                </c:pt>
                <c:pt idx="302">
                  <c:v>2011568.788750569</c:v>
                </c:pt>
                <c:pt idx="303">
                  <c:v>2017768.647341853</c:v>
                </c:pt>
                <c:pt idx="304">
                  <c:v>2015640.144897834</c:v>
                </c:pt>
                <c:pt idx="305">
                  <c:v>2020391.598200848</c:v>
                </c:pt>
                <c:pt idx="306">
                  <c:v>2019865.865327944</c:v>
                </c:pt>
                <c:pt idx="307">
                  <c:v>2025480.421291284</c:v>
                </c:pt>
                <c:pt idx="308">
                  <c:v>2023206.192881691</c:v>
                </c:pt>
                <c:pt idx="309">
                  <c:v>2038981.407986137</c:v>
                </c:pt>
                <c:pt idx="310">
                  <c:v>2051306.075212996</c:v>
                </c:pt>
                <c:pt idx="311">
                  <c:v>2056287.657696341</c:v>
                </c:pt>
                <c:pt idx="312">
                  <c:v>2055855.697891144</c:v>
                </c:pt>
                <c:pt idx="313">
                  <c:v>2068054.30922484</c:v>
                </c:pt>
                <c:pt idx="314">
                  <c:v>2077548.075082435</c:v>
                </c:pt>
                <c:pt idx="315">
                  <c:v>2081166.522195487</c:v>
                </c:pt>
                <c:pt idx="316">
                  <c:v>2081770.086115631</c:v>
                </c:pt>
                <c:pt idx="317">
                  <c:v>2091278.137642685</c:v>
                </c:pt>
                <c:pt idx="318">
                  <c:v>2096434.409216267</c:v>
                </c:pt>
                <c:pt idx="319">
                  <c:v>2095676.102341612</c:v>
                </c:pt>
                <c:pt idx="320">
                  <c:v>2103229.190122162</c:v>
                </c:pt>
                <c:pt idx="321">
                  <c:v>2102806.807936553</c:v>
                </c:pt>
                <c:pt idx="322">
                  <c:v>2104478.648706149</c:v>
                </c:pt>
                <c:pt idx="323">
                  <c:v>2104816.610716548</c:v>
                </c:pt>
                <c:pt idx="324">
                  <c:v>2113595.318227633</c:v>
                </c:pt>
                <c:pt idx="325">
                  <c:v>2116875.197939884</c:v>
                </c:pt>
                <c:pt idx="326">
                  <c:v>2116328.124902086</c:v>
                </c:pt>
                <c:pt idx="327">
                  <c:v>2120985.528644988</c:v>
                </c:pt>
                <c:pt idx="328">
                  <c:v>2120304.412258924</c:v>
                </c:pt>
                <c:pt idx="329">
                  <c:v>2129736.026301345</c:v>
                </c:pt>
                <c:pt idx="330">
                  <c:v>2133290.717284663</c:v>
                </c:pt>
                <c:pt idx="331">
                  <c:v>2133185.937895584</c:v>
                </c:pt>
                <c:pt idx="332">
                  <c:v>2140893.631634599</c:v>
                </c:pt>
                <c:pt idx="333">
                  <c:v>2148018.815097312</c:v>
                </c:pt>
                <c:pt idx="334">
                  <c:v>2147405.523177896</c:v>
                </c:pt>
                <c:pt idx="335">
                  <c:v>2150575.570461099</c:v>
                </c:pt>
                <c:pt idx="336">
                  <c:v>2150961.25090529</c:v>
                </c:pt>
                <c:pt idx="337">
                  <c:v>2161699.265429094</c:v>
                </c:pt>
                <c:pt idx="338">
                  <c:v>2169348.756892568</c:v>
                </c:pt>
                <c:pt idx="339">
                  <c:v>2170414.964868575</c:v>
                </c:pt>
                <c:pt idx="340">
                  <c:v>2173437.639419028</c:v>
                </c:pt>
                <c:pt idx="341">
                  <c:v>2168472.877145305</c:v>
                </c:pt>
                <c:pt idx="342">
                  <c:v>2170484.327364127</c:v>
                </c:pt>
                <c:pt idx="343">
                  <c:v>2171422.511290498</c:v>
                </c:pt>
                <c:pt idx="344">
                  <c:v>2180551.031440059</c:v>
                </c:pt>
                <c:pt idx="345">
                  <c:v>2187822.744273612</c:v>
                </c:pt>
                <c:pt idx="346">
                  <c:v>2189126.663482062</c:v>
                </c:pt>
                <c:pt idx="347">
                  <c:v>2197617.417064126</c:v>
                </c:pt>
                <c:pt idx="348">
                  <c:v>2199438.410687432</c:v>
                </c:pt>
                <c:pt idx="349">
                  <c:v>2203016.201138953</c:v>
                </c:pt>
                <c:pt idx="350">
                  <c:v>2205030.037716304</c:v>
                </c:pt>
                <c:pt idx="351">
                  <c:v>2211066.133114549</c:v>
                </c:pt>
                <c:pt idx="352">
                  <c:v>2207592.007873331</c:v>
                </c:pt>
                <c:pt idx="353">
                  <c:v>2212920.332444738</c:v>
                </c:pt>
                <c:pt idx="354">
                  <c:v>2213811.645194755</c:v>
                </c:pt>
                <c:pt idx="355">
                  <c:v>2213278.799778093</c:v>
                </c:pt>
                <c:pt idx="356">
                  <c:v>2214065.671401139</c:v>
                </c:pt>
                <c:pt idx="357">
                  <c:v>2213993.499812053</c:v>
                </c:pt>
                <c:pt idx="358">
                  <c:v>2217270.089614776</c:v>
                </c:pt>
                <c:pt idx="359">
                  <c:v>2219572.809685873</c:v>
                </c:pt>
                <c:pt idx="360">
                  <c:v>2220121.549579907</c:v>
                </c:pt>
                <c:pt idx="361">
                  <c:v>2221720.622012481</c:v>
                </c:pt>
                <c:pt idx="362">
                  <c:v>2221940.540341338</c:v>
                </c:pt>
                <c:pt idx="363">
                  <c:v>2224664.095861201</c:v>
                </c:pt>
                <c:pt idx="364">
                  <c:v>2224513.290668009</c:v>
                </c:pt>
                <c:pt idx="365">
                  <c:v>2227173.543920401</c:v>
                </c:pt>
                <c:pt idx="366">
                  <c:v>2226699.858553468</c:v>
                </c:pt>
                <c:pt idx="367">
                  <c:v>2229622.675991387</c:v>
                </c:pt>
                <c:pt idx="368">
                  <c:v>2229584.22334759</c:v>
                </c:pt>
                <c:pt idx="369">
                  <c:v>2233452.816142298</c:v>
                </c:pt>
                <c:pt idx="370">
                  <c:v>2234486.259414944</c:v>
                </c:pt>
                <c:pt idx="371">
                  <c:v>2234605.885709854</c:v>
                </c:pt>
                <c:pt idx="372">
                  <c:v>2234007.637028569</c:v>
                </c:pt>
                <c:pt idx="373">
                  <c:v>2234344.532952506</c:v>
                </c:pt>
                <c:pt idx="374">
                  <c:v>2236931.87480791</c:v>
                </c:pt>
                <c:pt idx="375">
                  <c:v>2236321.562247395</c:v>
                </c:pt>
                <c:pt idx="376">
                  <c:v>2239239.183436699</c:v>
                </c:pt>
                <c:pt idx="377">
                  <c:v>2239309.184536873</c:v>
                </c:pt>
                <c:pt idx="378">
                  <c:v>2238884.703925811</c:v>
                </c:pt>
                <c:pt idx="379">
                  <c:v>2237837.119361385</c:v>
                </c:pt>
                <c:pt idx="380">
                  <c:v>2239712.664869742</c:v>
                </c:pt>
                <c:pt idx="381">
                  <c:v>2242217.719225003</c:v>
                </c:pt>
                <c:pt idx="382">
                  <c:v>2238505.150816667</c:v>
                </c:pt>
                <c:pt idx="383">
                  <c:v>2236877.171414055</c:v>
                </c:pt>
                <c:pt idx="384">
                  <c:v>2244654.031758605</c:v>
                </c:pt>
                <c:pt idx="385">
                  <c:v>2237687.436573114</c:v>
                </c:pt>
                <c:pt idx="386">
                  <c:v>2242546.952194015</c:v>
                </c:pt>
                <c:pt idx="387">
                  <c:v>2238711.789661003</c:v>
                </c:pt>
                <c:pt idx="388">
                  <c:v>2234139.904822039</c:v>
                </c:pt>
                <c:pt idx="389">
                  <c:v>2235543.144620568</c:v>
                </c:pt>
                <c:pt idx="390">
                  <c:v>2235131.626766834</c:v>
                </c:pt>
                <c:pt idx="391">
                  <c:v>2240694.685857729</c:v>
                </c:pt>
                <c:pt idx="392">
                  <c:v>2239324.997600738</c:v>
                </c:pt>
                <c:pt idx="393">
                  <c:v>2235987.207499403</c:v>
                </c:pt>
                <c:pt idx="394">
                  <c:v>2243459.74377046</c:v>
                </c:pt>
                <c:pt idx="395">
                  <c:v>2243687.742213575</c:v>
                </c:pt>
                <c:pt idx="396">
                  <c:v>2246718.354325946</c:v>
                </c:pt>
                <c:pt idx="397">
                  <c:v>2237916.956147349</c:v>
                </c:pt>
                <c:pt idx="398">
                  <c:v>2237158.275023878</c:v>
                </c:pt>
                <c:pt idx="399">
                  <c:v>2239074.382740829</c:v>
                </c:pt>
                <c:pt idx="400">
                  <c:v>2239188.080495311</c:v>
                </c:pt>
                <c:pt idx="401">
                  <c:v>2239321.753043573</c:v>
                </c:pt>
                <c:pt idx="402">
                  <c:v>2237633.016278125</c:v>
                </c:pt>
                <c:pt idx="403">
                  <c:v>2240594.885837353</c:v>
                </c:pt>
                <c:pt idx="404">
                  <c:v>2239912.210032508</c:v>
                </c:pt>
                <c:pt idx="405">
                  <c:v>2239037.290019753</c:v>
                </c:pt>
                <c:pt idx="406">
                  <c:v>2239582.667770359</c:v>
                </c:pt>
                <c:pt idx="407">
                  <c:v>2238851.441507943</c:v>
                </c:pt>
                <c:pt idx="408">
                  <c:v>2238596.011207847</c:v>
                </c:pt>
                <c:pt idx="409">
                  <c:v>2239650.186513349</c:v>
                </c:pt>
                <c:pt idx="410">
                  <c:v>2237838.187852795</c:v>
                </c:pt>
                <c:pt idx="411">
                  <c:v>2238840.91137328</c:v>
                </c:pt>
                <c:pt idx="412">
                  <c:v>2239030.543081975</c:v>
                </c:pt>
                <c:pt idx="413">
                  <c:v>2238970.475104135</c:v>
                </c:pt>
                <c:pt idx="414">
                  <c:v>2236784.208962537</c:v>
                </c:pt>
                <c:pt idx="415">
                  <c:v>2240505.563140962</c:v>
                </c:pt>
                <c:pt idx="416">
                  <c:v>2242103.994489249</c:v>
                </c:pt>
                <c:pt idx="417">
                  <c:v>2240940.176652602</c:v>
                </c:pt>
                <c:pt idx="418">
                  <c:v>2237637.085447509</c:v>
                </c:pt>
                <c:pt idx="419">
                  <c:v>2240317.854898625</c:v>
                </c:pt>
                <c:pt idx="420">
                  <c:v>2237203.178600232</c:v>
                </c:pt>
                <c:pt idx="421">
                  <c:v>2239766.23093253</c:v>
                </c:pt>
                <c:pt idx="422">
                  <c:v>2240018.893816208</c:v>
                </c:pt>
                <c:pt idx="423">
                  <c:v>2241179.963662817</c:v>
                </c:pt>
                <c:pt idx="424">
                  <c:v>2244562.85954584</c:v>
                </c:pt>
                <c:pt idx="425">
                  <c:v>2240362.147192984</c:v>
                </c:pt>
                <c:pt idx="426">
                  <c:v>2240949.606820849</c:v>
                </c:pt>
                <c:pt idx="427">
                  <c:v>2238578.886488118</c:v>
                </c:pt>
                <c:pt idx="428">
                  <c:v>2246583.728573834</c:v>
                </c:pt>
                <c:pt idx="429">
                  <c:v>2238071.95779281</c:v>
                </c:pt>
                <c:pt idx="430">
                  <c:v>2235186.040586173</c:v>
                </c:pt>
                <c:pt idx="431">
                  <c:v>2237504.819006577</c:v>
                </c:pt>
                <c:pt idx="432">
                  <c:v>2234598.650748709</c:v>
                </c:pt>
                <c:pt idx="433">
                  <c:v>2237977.468711161</c:v>
                </c:pt>
                <c:pt idx="434">
                  <c:v>2235454.417275064</c:v>
                </c:pt>
                <c:pt idx="435">
                  <c:v>2242605.992650485</c:v>
                </c:pt>
                <c:pt idx="436">
                  <c:v>2242486.086011583</c:v>
                </c:pt>
                <c:pt idx="437">
                  <c:v>2239875.149634024</c:v>
                </c:pt>
                <c:pt idx="438">
                  <c:v>2236436.622407184</c:v>
                </c:pt>
                <c:pt idx="439">
                  <c:v>2237556.241028767</c:v>
                </c:pt>
                <c:pt idx="440">
                  <c:v>2239493.910138513</c:v>
                </c:pt>
                <c:pt idx="441">
                  <c:v>2239128.864679777</c:v>
                </c:pt>
                <c:pt idx="442">
                  <c:v>2241152.961951256</c:v>
                </c:pt>
                <c:pt idx="443">
                  <c:v>2242265.254026268</c:v>
                </c:pt>
                <c:pt idx="444">
                  <c:v>2240280.172231714</c:v>
                </c:pt>
                <c:pt idx="445">
                  <c:v>2238898.072417439</c:v>
                </c:pt>
                <c:pt idx="446">
                  <c:v>2238167.594278738</c:v>
                </c:pt>
                <c:pt idx="447">
                  <c:v>2238146.840844777</c:v>
                </c:pt>
                <c:pt idx="448">
                  <c:v>2238679.557489302</c:v>
                </c:pt>
                <c:pt idx="449">
                  <c:v>2237020.134576833</c:v>
                </c:pt>
                <c:pt idx="450">
                  <c:v>2239253.381021799</c:v>
                </c:pt>
                <c:pt idx="451">
                  <c:v>2237815.607521484</c:v>
                </c:pt>
                <c:pt idx="452">
                  <c:v>2239086.294794247</c:v>
                </c:pt>
                <c:pt idx="453">
                  <c:v>2238069.083823302</c:v>
                </c:pt>
                <c:pt idx="454">
                  <c:v>2238487.226763085</c:v>
                </c:pt>
                <c:pt idx="455">
                  <c:v>2236805.195714775</c:v>
                </c:pt>
                <c:pt idx="456">
                  <c:v>2237595.907543674</c:v>
                </c:pt>
                <c:pt idx="457">
                  <c:v>2236830.425688669</c:v>
                </c:pt>
                <c:pt idx="458">
                  <c:v>2238236.766464713</c:v>
                </c:pt>
                <c:pt idx="459">
                  <c:v>2236207.053227203</c:v>
                </c:pt>
                <c:pt idx="460">
                  <c:v>2237691.62950364</c:v>
                </c:pt>
                <c:pt idx="461">
                  <c:v>2237586.063484407</c:v>
                </c:pt>
                <c:pt idx="462">
                  <c:v>2236946.832013785</c:v>
                </c:pt>
                <c:pt idx="463">
                  <c:v>2238380.107147528</c:v>
                </c:pt>
                <c:pt idx="464">
                  <c:v>2236850.560186212</c:v>
                </c:pt>
                <c:pt idx="465">
                  <c:v>2236190.141097886</c:v>
                </c:pt>
                <c:pt idx="466">
                  <c:v>2234521.268686103</c:v>
                </c:pt>
                <c:pt idx="467">
                  <c:v>2235730.426984199</c:v>
                </c:pt>
                <c:pt idx="468">
                  <c:v>2235759.594973472</c:v>
                </c:pt>
                <c:pt idx="469">
                  <c:v>2235876.153911897</c:v>
                </c:pt>
                <c:pt idx="470">
                  <c:v>2236653.763350747</c:v>
                </c:pt>
                <c:pt idx="471">
                  <c:v>2235865.051890774</c:v>
                </c:pt>
                <c:pt idx="472">
                  <c:v>2235598.412388788</c:v>
                </c:pt>
                <c:pt idx="473">
                  <c:v>2235779.513537219</c:v>
                </c:pt>
                <c:pt idx="474">
                  <c:v>2237925.150486772</c:v>
                </c:pt>
                <c:pt idx="475">
                  <c:v>2236389.147302481</c:v>
                </c:pt>
                <c:pt idx="476">
                  <c:v>2235378.51141128</c:v>
                </c:pt>
                <c:pt idx="477">
                  <c:v>2235539.775740748</c:v>
                </c:pt>
                <c:pt idx="478">
                  <c:v>2240969.049909332</c:v>
                </c:pt>
                <c:pt idx="479">
                  <c:v>2236813.892509378</c:v>
                </c:pt>
                <c:pt idx="480">
                  <c:v>2237505.877781124</c:v>
                </c:pt>
                <c:pt idx="481">
                  <c:v>2237593.27393272</c:v>
                </c:pt>
                <c:pt idx="482">
                  <c:v>2235870.618316841</c:v>
                </c:pt>
                <c:pt idx="483">
                  <c:v>2236994.851398333</c:v>
                </c:pt>
                <c:pt idx="484">
                  <c:v>2239865.555181687</c:v>
                </c:pt>
                <c:pt idx="485">
                  <c:v>2235294.357597508</c:v>
                </c:pt>
                <c:pt idx="486">
                  <c:v>2241387.83195739</c:v>
                </c:pt>
                <c:pt idx="487">
                  <c:v>2237781.277766682</c:v>
                </c:pt>
                <c:pt idx="488">
                  <c:v>2239270.905202054</c:v>
                </c:pt>
                <c:pt idx="489">
                  <c:v>2237845.034091887</c:v>
                </c:pt>
                <c:pt idx="490">
                  <c:v>2235864.491804002</c:v>
                </c:pt>
                <c:pt idx="491">
                  <c:v>2236290.026902732</c:v>
                </c:pt>
                <c:pt idx="492">
                  <c:v>2235209.545078547</c:v>
                </c:pt>
                <c:pt idx="493">
                  <c:v>2235146.592533195</c:v>
                </c:pt>
                <c:pt idx="494">
                  <c:v>2235027.970337363</c:v>
                </c:pt>
                <c:pt idx="495">
                  <c:v>2235869.745232001</c:v>
                </c:pt>
                <c:pt idx="496">
                  <c:v>2237015.384219217</c:v>
                </c:pt>
                <c:pt idx="497">
                  <c:v>2237463.629705062</c:v>
                </c:pt>
                <c:pt idx="498">
                  <c:v>2236551.820814781</c:v>
                </c:pt>
                <c:pt idx="499">
                  <c:v>2235654.88225827</c:v>
                </c:pt>
                <c:pt idx="500">
                  <c:v>2237468.380074129</c:v>
                </c:pt>
                <c:pt idx="501">
                  <c:v>2235852.217104132</c:v>
                </c:pt>
                <c:pt idx="502">
                  <c:v>2235000.812681173</c:v>
                </c:pt>
                <c:pt idx="503">
                  <c:v>2236766.330494511</c:v>
                </c:pt>
                <c:pt idx="504">
                  <c:v>2236740.474420009</c:v>
                </c:pt>
                <c:pt idx="505">
                  <c:v>2237863.731944747</c:v>
                </c:pt>
                <c:pt idx="506">
                  <c:v>2234343.946540884</c:v>
                </c:pt>
                <c:pt idx="507">
                  <c:v>2236573.991702777</c:v>
                </c:pt>
                <c:pt idx="508">
                  <c:v>2239213.420414585</c:v>
                </c:pt>
                <c:pt idx="509">
                  <c:v>2238436.811603266</c:v>
                </c:pt>
                <c:pt idx="510">
                  <c:v>2240260.25085789</c:v>
                </c:pt>
                <c:pt idx="511">
                  <c:v>2239585.35393343</c:v>
                </c:pt>
                <c:pt idx="512">
                  <c:v>2237864.83891525</c:v>
                </c:pt>
                <c:pt idx="513">
                  <c:v>2239701.315272011</c:v>
                </c:pt>
                <c:pt idx="514">
                  <c:v>2239129.716351599</c:v>
                </c:pt>
                <c:pt idx="515">
                  <c:v>2239515.897536576</c:v>
                </c:pt>
                <c:pt idx="516">
                  <c:v>2241044.454653752</c:v>
                </c:pt>
                <c:pt idx="517">
                  <c:v>2237549.468089574</c:v>
                </c:pt>
                <c:pt idx="518">
                  <c:v>2235871.124749567</c:v>
                </c:pt>
                <c:pt idx="519">
                  <c:v>2240541.368197064</c:v>
                </c:pt>
                <c:pt idx="520">
                  <c:v>2239020.195652003</c:v>
                </c:pt>
                <c:pt idx="521">
                  <c:v>2238590.873992591</c:v>
                </c:pt>
                <c:pt idx="522">
                  <c:v>2240303.120387343</c:v>
                </c:pt>
                <c:pt idx="523">
                  <c:v>2238836.626281476</c:v>
                </c:pt>
                <c:pt idx="524">
                  <c:v>2242137.822434219</c:v>
                </c:pt>
                <c:pt idx="525">
                  <c:v>2238901.675827604</c:v>
                </c:pt>
                <c:pt idx="526">
                  <c:v>2239788.815079539</c:v>
                </c:pt>
                <c:pt idx="527">
                  <c:v>2237767.125860403</c:v>
                </c:pt>
                <c:pt idx="528">
                  <c:v>2239744.678527301</c:v>
                </c:pt>
                <c:pt idx="529">
                  <c:v>2240776.896477756</c:v>
                </c:pt>
                <c:pt idx="530">
                  <c:v>2240019.956512496</c:v>
                </c:pt>
                <c:pt idx="531">
                  <c:v>2239201.625910076</c:v>
                </c:pt>
                <c:pt idx="532">
                  <c:v>2240237.481777643</c:v>
                </c:pt>
                <c:pt idx="533">
                  <c:v>2237709.822188131</c:v>
                </c:pt>
                <c:pt idx="534">
                  <c:v>2239752.804764477</c:v>
                </c:pt>
                <c:pt idx="535">
                  <c:v>2240459.873984588</c:v>
                </c:pt>
                <c:pt idx="536">
                  <c:v>2240163.974073267</c:v>
                </c:pt>
                <c:pt idx="537">
                  <c:v>2240276.537347936</c:v>
                </c:pt>
                <c:pt idx="538">
                  <c:v>2240349.834521325</c:v>
                </c:pt>
                <c:pt idx="539">
                  <c:v>2241358.93067283</c:v>
                </c:pt>
                <c:pt idx="540">
                  <c:v>2241143.901019004</c:v>
                </c:pt>
                <c:pt idx="541">
                  <c:v>2240906.627598736</c:v>
                </c:pt>
                <c:pt idx="542">
                  <c:v>2240614.31975717</c:v>
                </c:pt>
                <c:pt idx="543">
                  <c:v>2241299.435051992</c:v>
                </c:pt>
                <c:pt idx="544">
                  <c:v>2240901.812821691</c:v>
                </c:pt>
                <c:pt idx="545">
                  <c:v>2240598.008421006</c:v>
                </c:pt>
                <c:pt idx="546">
                  <c:v>2240635.480550356</c:v>
                </c:pt>
                <c:pt idx="547">
                  <c:v>2240833.406191122</c:v>
                </c:pt>
                <c:pt idx="548">
                  <c:v>2241286.16443497</c:v>
                </c:pt>
                <c:pt idx="549">
                  <c:v>2241250.619218833</c:v>
                </c:pt>
                <c:pt idx="550">
                  <c:v>2241259.340259248</c:v>
                </c:pt>
                <c:pt idx="551">
                  <c:v>2241174.192718173</c:v>
                </c:pt>
                <c:pt idx="552">
                  <c:v>2240120.532652242</c:v>
                </c:pt>
                <c:pt idx="553">
                  <c:v>2239578.745040748</c:v>
                </c:pt>
                <c:pt idx="554">
                  <c:v>2239977.157305663</c:v>
                </c:pt>
                <c:pt idx="555">
                  <c:v>2240387.14360935</c:v>
                </c:pt>
                <c:pt idx="556">
                  <c:v>2239708.241166594</c:v>
                </c:pt>
                <c:pt idx="557">
                  <c:v>2239367.443804986</c:v>
                </c:pt>
                <c:pt idx="558">
                  <c:v>2239608.847270318</c:v>
                </c:pt>
                <c:pt idx="559">
                  <c:v>2238927.647006563</c:v>
                </c:pt>
                <c:pt idx="560">
                  <c:v>2239418.511178823</c:v>
                </c:pt>
                <c:pt idx="561">
                  <c:v>2238980.924058919</c:v>
                </c:pt>
                <c:pt idx="562">
                  <c:v>2238634.358559967</c:v>
                </c:pt>
                <c:pt idx="563">
                  <c:v>2238942.699820039</c:v>
                </c:pt>
                <c:pt idx="564">
                  <c:v>2239424.756287042</c:v>
                </c:pt>
                <c:pt idx="565">
                  <c:v>2238965.848883667</c:v>
                </c:pt>
                <c:pt idx="566">
                  <c:v>2239377.080397047</c:v>
                </c:pt>
                <c:pt idx="567">
                  <c:v>2238711.913580641</c:v>
                </c:pt>
                <c:pt idx="568">
                  <c:v>2238242.860677673</c:v>
                </c:pt>
                <c:pt idx="569">
                  <c:v>2236937.637626058</c:v>
                </c:pt>
                <c:pt idx="570">
                  <c:v>2238230.76341032</c:v>
                </c:pt>
                <c:pt idx="571">
                  <c:v>2240150.543198553</c:v>
                </c:pt>
                <c:pt idx="572">
                  <c:v>2238462.377485371</c:v>
                </c:pt>
                <c:pt idx="573">
                  <c:v>2236730.3225972</c:v>
                </c:pt>
                <c:pt idx="574">
                  <c:v>2239131.808498159</c:v>
                </c:pt>
                <c:pt idx="575">
                  <c:v>2239214.902967008</c:v>
                </c:pt>
                <c:pt idx="576">
                  <c:v>2239943.710143667</c:v>
                </c:pt>
                <c:pt idx="577">
                  <c:v>2239262.686397022</c:v>
                </c:pt>
                <c:pt idx="578">
                  <c:v>2239371.528943161</c:v>
                </c:pt>
                <c:pt idx="579">
                  <c:v>2239935.857017941</c:v>
                </c:pt>
                <c:pt idx="580">
                  <c:v>2239290.36284352</c:v>
                </c:pt>
                <c:pt idx="581">
                  <c:v>2239532.58334113</c:v>
                </c:pt>
                <c:pt idx="582">
                  <c:v>2239158.292945914</c:v>
                </c:pt>
                <c:pt idx="583">
                  <c:v>2239062.636051606</c:v>
                </c:pt>
                <c:pt idx="584">
                  <c:v>2239013.150118892</c:v>
                </c:pt>
                <c:pt idx="585">
                  <c:v>2237790.782345092</c:v>
                </c:pt>
                <c:pt idx="586">
                  <c:v>2238134.363490236</c:v>
                </c:pt>
                <c:pt idx="587">
                  <c:v>2238431.889681711</c:v>
                </c:pt>
                <c:pt idx="588">
                  <c:v>2238851.115881384</c:v>
                </c:pt>
                <c:pt idx="589">
                  <c:v>2238772.162859099</c:v>
                </c:pt>
                <c:pt idx="590">
                  <c:v>2238725.658420904</c:v>
                </c:pt>
                <c:pt idx="591">
                  <c:v>2239726.982288238</c:v>
                </c:pt>
                <c:pt idx="592">
                  <c:v>2239054.37556687</c:v>
                </c:pt>
                <c:pt idx="593">
                  <c:v>2239278.514829925</c:v>
                </c:pt>
                <c:pt idx="594">
                  <c:v>2239064.45104004</c:v>
                </c:pt>
                <c:pt idx="595">
                  <c:v>2240951.127003475</c:v>
                </c:pt>
                <c:pt idx="596">
                  <c:v>2239275.628635214</c:v>
                </c:pt>
                <c:pt idx="597">
                  <c:v>2240048.409061853</c:v>
                </c:pt>
                <c:pt idx="598">
                  <c:v>2239623.43343524</c:v>
                </c:pt>
                <c:pt idx="599">
                  <c:v>2238613.797735398</c:v>
                </c:pt>
                <c:pt idx="600">
                  <c:v>2238252.781406574</c:v>
                </c:pt>
                <c:pt idx="601">
                  <c:v>2238341.524805164</c:v>
                </c:pt>
                <c:pt idx="602">
                  <c:v>2239135.490883755</c:v>
                </c:pt>
                <c:pt idx="603">
                  <c:v>2239626.825080147</c:v>
                </c:pt>
                <c:pt idx="604">
                  <c:v>2239139.428962008</c:v>
                </c:pt>
                <c:pt idx="605">
                  <c:v>2238306.289796129</c:v>
                </c:pt>
                <c:pt idx="606">
                  <c:v>2237976.107868787</c:v>
                </c:pt>
                <c:pt idx="607">
                  <c:v>2237580.121701836</c:v>
                </c:pt>
                <c:pt idx="608">
                  <c:v>2238906.341910678</c:v>
                </c:pt>
                <c:pt idx="609">
                  <c:v>2236230.761214138</c:v>
                </c:pt>
                <c:pt idx="610">
                  <c:v>2238348.318911387</c:v>
                </c:pt>
                <c:pt idx="611">
                  <c:v>2239254.02546883</c:v>
                </c:pt>
                <c:pt idx="612">
                  <c:v>2239520.339817483</c:v>
                </c:pt>
                <c:pt idx="613">
                  <c:v>2238087.851689638</c:v>
                </c:pt>
                <c:pt idx="614">
                  <c:v>2238149.430075356</c:v>
                </c:pt>
                <c:pt idx="615">
                  <c:v>2237263.432088315</c:v>
                </c:pt>
                <c:pt idx="616">
                  <c:v>2238293.589812633</c:v>
                </c:pt>
                <c:pt idx="617">
                  <c:v>2237072.961588633</c:v>
                </c:pt>
                <c:pt idx="618">
                  <c:v>2238565.70708937</c:v>
                </c:pt>
                <c:pt idx="619">
                  <c:v>2238936.831685873</c:v>
                </c:pt>
                <c:pt idx="620">
                  <c:v>2238049.19650128</c:v>
                </c:pt>
                <c:pt idx="621">
                  <c:v>2238844.986961727</c:v>
                </c:pt>
                <c:pt idx="622">
                  <c:v>2238551.700843041</c:v>
                </c:pt>
                <c:pt idx="623">
                  <c:v>2238034.738837453</c:v>
                </c:pt>
                <c:pt idx="624">
                  <c:v>2238405.443189093</c:v>
                </c:pt>
                <c:pt idx="625">
                  <c:v>2239132.68620847</c:v>
                </c:pt>
                <c:pt idx="626">
                  <c:v>2238263.552553149</c:v>
                </c:pt>
                <c:pt idx="627">
                  <c:v>2238163.288114252</c:v>
                </c:pt>
                <c:pt idx="628">
                  <c:v>2238101.468328299</c:v>
                </c:pt>
                <c:pt idx="629">
                  <c:v>2238443.642038455</c:v>
                </c:pt>
                <c:pt idx="630">
                  <c:v>2237323.091934475</c:v>
                </c:pt>
                <c:pt idx="631">
                  <c:v>2238498.024033074</c:v>
                </c:pt>
                <c:pt idx="632">
                  <c:v>2238428.783976279</c:v>
                </c:pt>
                <c:pt idx="633">
                  <c:v>2238749.554906775</c:v>
                </c:pt>
                <c:pt idx="634">
                  <c:v>2237538.180338615</c:v>
                </c:pt>
                <c:pt idx="635">
                  <c:v>2238139.332893999</c:v>
                </c:pt>
                <c:pt idx="636">
                  <c:v>2237324.725891219</c:v>
                </c:pt>
                <c:pt idx="637">
                  <c:v>2238544.113240828</c:v>
                </c:pt>
                <c:pt idx="638">
                  <c:v>2238473.974984749</c:v>
                </c:pt>
                <c:pt idx="639">
                  <c:v>2239026.415892737</c:v>
                </c:pt>
                <c:pt idx="640">
                  <c:v>2239348.791651096</c:v>
                </c:pt>
                <c:pt idx="641">
                  <c:v>2237753.607665044</c:v>
                </c:pt>
                <c:pt idx="642">
                  <c:v>2238180.849662493</c:v>
                </c:pt>
                <c:pt idx="643">
                  <c:v>2238327.592579048</c:v>
                </c:pt>
                <c:pt idx="644">
                  <c:v>2238955.934625457</c:v>
                </c:pt>
                <c:pt idx="645">
                  <c:v>2239012.536090697</c:v>
                </c:pt>
                <c:pt idx="646">
                  <c:v>2238730.52843124</c:v>
                </c:pt>
                <c:pt idx="647">
                  <c:v>2241068.423791237</c:v>
                </c:pt>
                <c:pt idx="648">
                  <c:v>2238828.056618111</c:v>
                </c:pt>
                <c:pt idx="649">
                  <c:v>2237578.051381301</c:v>
                </c:pt>
                <c:pt idx="650">
                  <c:v>2238434.97940835</c:v>
                </c:pt>
                <c:pt idx="651">
                  <c:v>2239841.891199229</c:v>
                </c:pt>
                <c:pt idx="652">
                  <c:v>2238818.041556544</c:v>
                </c:pt>
                <c:pt idx="653">
                  <c:v>2239415.329127613</c:v>
                </c:pt>
                <c:pt idx="654">
                  <c:v>2238898.165975184</c:v>
                </c:pt>
                <c:pt idx="655">
                  <c:v>2238337.523183749</c:v>
                </c:pt>
                <c:pt idx="656">
                  <c:v>2237872.036525249</c:v>
                </c:pt>
                <c:pt idx="657">
                  <c:v>2236847.048108071</c:v>
                </c:pt>
                <c:pt idx="658">
                  <c:v>2238333.888617858</c:v>
                </c:pt>
                <c:pt idx="659">
                  <c:v>2237957.340278672</c:v>
                </c:pt>
                <c:pt idx="660">
                  <c:v>2238136.427316327</c:v>
                </c:pt>
                <c:pt idx="661">
                  <c:v>2238105.318236741</c:v>
                </c:pt>
                <c:pt idx="662">
                  <c:v>2238412.529316332</c:v>
                </c:pt>
                <c:pt idx="663">
                  <c:v>2237176.13070552</c:v>
                </c:pt>
                <c:pt idx="664">
                  <c:v>2238045.579706964</c:v>
                </c:pt>
                <c:pt idx="665">
                  <c:v>2239966.361743925</c:v>
                </c:pt>
                <c:pt idx="666">
                  <c:v>2238042.770451735</c:v>
                </c:pt>
                <c:pt idx="667">
                  <c:v>2238850.642699367</c:v>
                </c:pt>
                <c:pt idx="668">
                  <c:v>2238001.661373562</c:v>
                </c:pt>
                <c:pt idx="669">
                  <c:v>2238213.938604061</c:v>
                </c:pt>
                <c:pt idx="670">
                  <c:v>2237933.791055853</c:v>
                </c:pt>
                <c:pt idx="671">
                  <c:v>2238634.328449458</c:v>
                </c:pt>
                <c:pt idx="672">
                  <c:v>2238766.467860451</c:v>
                </c:pt>
                <c:pt idx="673">
                  <c:v>2238740.207760587</c:v>
                </c:pt>
                <c:pt idx="674">
                  <c:v>2239407.907885639</c:v>
                </c:pt>
                <c:pt idx="675">
                  <c:v>2239121.036533356</c:v>
                </c:pt>
                <c:pt idx="676">
                  <c:v>2239113.389390567</c:v>
                </c:pt>
                <c:pt idx="677">
                  <c:v>2239078.294924205</c:v>
                </c:pt>
                <c:pt idx="678">
                  <c:v>2239109.956956665</c:v>
                </c:pt>
                <c:pt idx="679">
                  <c:v>2238992.347915319</c:v>
                </c:pt>
                <c:pt idx="680">
                  <c:v>2238421.064011235</c:v>
                </c:pt>
                <c:pt idx="681">
                  <c:v>2239026.198370833</c:v>
                </c:pt>
                <c:pt idx="682">
                  <c:v>2239229.223032806</c:v>
                </c:pt>
                <c:pt idx="683">
                  <c:v>2239003.398423868</c:v>
                </c:pt>
                <c:pt idx="684">
                  <c:v>2239479.535816455</c:v>
                </c:pt>
                <c:pt idx="685">
                  <c:v>2239240.056731083</c:v>
                </c:pt>
                <c:pt idx="686">
                  <c:v>2239715.602541393</c:v>
                </c:pt>
                <c:pt idx="687">
                  <c:v>2239747.07736544</c:v>
                </c:pt>
                <c:pt idx="688">
                  <c:v>2239912.658294042</c:v>
                </c:pt>
                <c:pt idx="689">
                  <c:v>2239722.77666033</c:v>
                </c:pt>
                <c:pt idx="690">
                  <c:v>2239282.968827947</c:v>
                </c:pt>
                <c:pt idx="691">
                  <c:v>2239621.315608272</c:v>
                </c:pt>
                <c:pt idx="692">
                  <c:v>2238863.469968209</c:v>
                </c:pt>
                <c:pt idx="693">
                  <c:v>2238997.02074412</c:v>
                </c:pt>
                <c:pt idx="694">
                  <c:v>2239914.749070327</c:v>
                </c:pt>
                <c:pt idx="695">
                  <c:v>2240377.79497402</c:v>
                </c:pt>
                <c:pt idx="696">
                  <c:v>2240340.09555456</c:v>
                </c:pt>
                <c:pt idx="697">
                  <c:v>2240317.783087398</c:v>
                </c:pt>
                <c:pt idx="698">
                  <c:v>2240261.849740024</c:v>
                </c:pt>
                <c:pt idx="699">
                  <c:v>2240735.605557089</c:v>
                </c:pt>
                <c:pt idx="700">
                  <c:v>2240514.221260856</c:v>
                </c:pt>
                <c:pt idx="701">
                  <c:v>2240466.766945048</c:v>
                </c:pt>
                <c:pt idx="702">
                  <c:v>2241338.732517604</c:v>
                </c:pt>
                <c:pt idx="703">
                  <c:v>2241073.800472612</c:v>
                </c:pt>
                <c:pt idx="704">
                  <c:v>2241179.142411584</c:v>
                </c:pt>
                <c:pt idx="705">
                  <c:v>2241306.416823838</c:v>
                </c:pt>
                <c:pt idx="706">
                  <c:v>2241324.246951377</c:v>
                </c:pt>
                <c:pt idx="707">
                  <c:v>2240980.901952201</c:v>
                </c:pt>
                <c:pt idx="708">
                  <c:v>2241346.443479892</c:v>
                </c:pt>
                <c:pt idx="709">
                  <c:v>2241302.228298126</c:v>
                </c:pt>
                <c:pt idx="710">
                  <c:v>2241083.882129366</c:v>
                </c:pt>
                <c:pt idx="711">
                  <c:v>2241078.810611416</c:v>
                </c:pt>
                <c:pt idx="712">
                  <c:v>2240609.308070373</c:v>
                </c:pt>
                <c:pt idx="713">
                  <c:v>2240282.329540977</c:v>
                </c:pt>
                <c:pt idx="714">
                  <c:v>2240635.475027353</c:v>
                </c:pt>
                <c:pt idx="715">
                  <c:v>2240632.698941471</c:v>
                </c:pt>
                <c:pt idx="716">
                  <c:v>2240119.939610279</c:v>
                </c:pt>
                <c:pt idx="717">
                  <c:v>2240730.456802269</c:v>
                </c:pt>
                <c:pt idx="718">
                  <c:v>2241331.785693432</c:v>
                </c:pt>
                <c:pt idx="719">
                  <c:v>2241820.503708142</c:v>
                </c:pt>
                <c:pt idx="720">
                  <c:v>2241466.025922883</c:v>
                </c:pt>
                <c:pt idx="721">
                  <c:v>2241407.675411647</c:v>
                </c:pt>
                <c:pt idx="722">
                  <c:v>2241542.962014202</c:v>
                </c:pt>
                <c:pt idx="723">
                  <c:v>2241477.627386529</c:v>
                </c:pt>
                <c:pt idx="724">
                  <c:v>2241424.242648084</c:v>
                </c:pt>
                <c:pt idx="725">
                  <c:v>2241638.429856445</c:v>
                </c:pt>
                <c:pt idx="726">
                  <c:v>2240926.580944739</c:v>
                </c:pt>
                <c:pt idx="727">
                  <c:v>2241669.21656566</c:v>
                </c:pt>
                <c:pt idx="728">
                  <c:v>2241721.131407993</c:v>
                </c:pt>
                <c:pt idx="729">
                  <c:v>2241589.569134349</c:v>
                </c:pt>
                <c:pt idx="730">
                  <c:v>2241689.158523091</c:v>
                </c:pt>
                <c:pt idx="731">
                  <c:v>2241920.934836479</c:v>
                </c:pt>
                <c:pt idx="732">
                  <c:v>2242148.202168714</c:v>
                </c:pt>
                <c:pt idx="733">
                  <c:v>2241894.636132777</c:v>
                </c:pt>
                <c:pt idx="734">
                  <c:v>2240571.750357597</c:v>
                </c:pt>
                <c:pt idx="735">
                  <c:v>2241963.595331777</c:v>
                </c:pt>
                <c:pt idx="736">
                  <c:v>2241502.86553112</c:v>
                </c:pt>
                <c:pt idx="737">
                  <c:v>2241940.504066528</c:v>
                </c:pt>
                <c:pt idx="738">
                  <c:v>2242037.88264561</c:v>
                </c:pt>
                <c:pt idx="739">
                  <c:v>2242129.707174403</c:v>
                </c:pt>
                <c:pt idx="740">
                  <c:v>2241338.429609355</c:v>
                </c:pt>
                <c:pt idx="741">
                  <c:v>2241648.430387992</c:v>
                </c:pt>
                <c:pt idx="742">
                  <c:v>2242384.231767299</c:v>
                </c:pt>
                <c:pt idx="743">
                  <c:v>2241754.315041409</c:v>
                </c:pt>
                <c:pt idx="744">
                  <c:v>2241416.911904908</c:v>
                </c:pt>
                <c:pt idx="745">
                  <c:v>2241856.039833188</c:v>
                </c:pt>
                <c:pt idx="746">
                  <c:v>2241236.832994986</c:v>
                </c:pt>
                <c:pt idx="747">
                  <c:v>2241140.203381937</c:v>
                </c:pt>
                <c:pt idx="748">
                  <c:v>2241091.10063196</c:v>
                </c:pt>
                <c:pt idx="749">
                  <c:v>2241329.154468846</c:v>
                </c:pt>
                <c:pt idx="750">
                  <c:v>2240746.699595524</c:v>
                </c:pt>
                <c:pt idx="751">
                  <c:v>2241505.74612977</c:v>
                </c:pt>
                <c:pt idx="752">
                  <c:v>2241544.8895792</c:v>
                </c:pt>
                <c:pt idx="753">
                  <c:v>2241279.651403278</c:v>
                </c:pt>
                <c:pt idx="754">
                  <c:v>2241399.887485413</c:v>
                </c:pt>
                <c:pt idx="755">
                  <c:v>2241605.720211172</c:v>
                </c:pt>
                <c:pt idx="756">
                  <c:v>2240886.087025169</c:v>
                </c:pt>
                <c:pt idx="757">
                  <c:v>2241208.291626656</c:v>
                </c:pt>
                <c:pt idx="758">
                  <c:v>2241570.443684343</c:v>
                </c:pt>
                <c:pt idx="759">
                  <c:v>2241315.675368717</c:v>
                </c:pt>
                <c:pt idx="760">
                  <c:v>2241315.567944782</c:v>
                </c:pt>
                <c:pt idx="761">
                  <c:v>2241827.496125666</c:v>
                </c:pt>
                <c:pt idx="762">
                  <c:v>2241915.917760032</c:v>
                </c:pt>
                <c:pt idx="763">
                  <c:v>2241247.72139705</c:v>
                </c:pt>
                <c:pt idx="764">
                  <c:v>2240624.873157237</c:v>
                </c:pt>
                <c:pt idx="765">
                  <c:v>2240680.138332233</c:v>
                </c:pt>
                <c:pt idx="766">
                  <c:v>2239837.339890584</c:v>
                </c:pt>
                <c:pt idx="767">
                  <c:v>2240640.379587682</c:v>
                </c:pt>
                <c:pt idx="768">
                  <c:v>2240223.116401603</c:v>
                </c:pt>
                <c:pt idx="769">
                  <c:v>2240752.906944993</c:v>
                </c:pt>
                <c:pt idx="770">
                  <c:v>2240710.045648363</c:v>
                </c:pt>
                <c:pt idx="771">
                  <c:v>2240825.968341598</c:v>
                </c:pt>
                <c:pt idx="772">
                  <c:v>2240150.737322232</c:v>
                </c:pt>
                <c:pt idx="773">
                  <c:v>2240759.629108103</c:v>
                </c:pt>
                <c:pt idx="774">
                  <c:v>2241108.527778971</c:v>
                </c:pt>
                <c:pt idx="775">
                  <c:v>2240582.551500554</c:v>
                </c:pt>
                <c:pt idx="776">
                  <c:v>2240680.05611316</c:v>
                </c:pt>
                <c:pt idx="777">
                  <c:v>2240450.564023949</c:v>
                </c:pt>
                <c:pt idx="778">
                  <c:v>2240408.696563554</c:v>
                </c:pt>
                <c:pt idx="779">
                  <c:v>2240598.135709212</c:v>
                </c:pt>
                <c:pt idx="780">
                  <c:v>2240755.49428258</c:v>
                </c:pt>
                <c:pt idx="781">
                  <c:v>2239998.098050878</c:v>
                </c:pt>
                <c:pt idx="782">
                  <c:v>2240088.488546051</c:v>
                </c:pt>
                <c:pt idx="783">
                  <c:v>2240019.61867241</c:v>
                </c:pt>
                <c:pt idx="784">
                  <c:v>2240058.414635208</c:v>
                </c:pt>
                <c:pt idx="785">
                  <c:v>2239820.634648191</c:v>
                </c:pt>
                <c:pt idx="786">
                  <c:v>2240052.779134204</c:v>
                </c:pt>
                <c:pt idx="787">
                  <c:v>2240221.714552029</c:v>
                </c:pt>
                <c:pt idx="788">
                  <c:v>2239952.616809065</c:v>
                </c:pt>
                <c:pt idx="789">
                  <c:v>2239664.805691569</c:v>
                </c:pt>
                <c:pt idx="790">
                  <c:v>2239864.81641545</c:v>
                </c:pt>
                <c:pt idx="791">
                  <c:v>2240087.289550821</c:v>
                </c:pt>
                <c:pt idx="792">
                  <c:v>2240128.62729181</c:v>
                </c:pt>
                <c:pt idx="793">
                  <c:v>2240090.557236004</c:v>
                </c:pt>
                <c:pt idx="794">
                  <c:v>2239947.596720166</c:v>
                </c:pt>
                <c:pt idx="795">
                  <c:v>2239745.167646788</c:v>
                </c:pt>
                <c:pt idx="796">
                  <c:v>2239856.542703409</c:v>
                </c:pt>
                <c:pt idx="797">
                  <c:v>2239986.915863392</c:v>
                </c:pt>
                <c:pt idx="798">
                  <c:v>2239851.399537379</c:v>
                </c:pt>
                <c:pt idx="799">
                  <c:v>2239591.081334801</c:v>
                </c:pt>
                <c:pt idx="800">
                  <c:v>2240010.024075419</c:v>
                </c:pt>
                <c:pt idx="801">
                  <c:v>2240034.475966868</c:v>
                </c:pt>
                <c:pt idx="802">
                  <c:v>2239953.975625394</c:v>
                </c:pt>
                <c:pt idx="803">
                  <c:v>2240185.436421512</c:v>
                </c:pt>
                <c:pt idx="804">
                  <c:v>2239957.743347698</c:v>
                </c:pt>
                <c:pt idx="805">
                  <c:v>2239909.754612895</c:v>
                </c:pt>
                <c:pt idx="806">
                  <c:v>2239651.810936043</c:v>
                </c:pt>
                <c:pt idx="807">
                  <c:v>2240188.817737164</c:v>
                </c:pt>
                <c:pt idx="808">
                  <c:v>2240083.825360405</c:v>
                </c:pt>
                <c:pt idx="809">
                  <c:v>2239704.59242759</c:v>
                </c:pt>
                <c:pt idx="810">
                  <c:v>2239631.362392308</c:v>
                </c:pt>
                <c:pt idx="811">
                  <c:v>2239434.344503736</c:v>
                </c:pt>
                <c:pt idx="812">
                  <c:v>2239184.336366734</c:v>
                </c:pt>
                <c:pt idx="813">
                  <c:v>2239308.873887331</c:v>
                </c:pt>
                <c:pt idx="814">
                  <c:v>2239309.479486322</c:v>
                </c:pt>
                <c:pt idx="815">
                  <c:v>2239246.98933431</c:v>
                </c:pt>
                <c:pt idx="816">
                  <c:v>2239204.686844415</c:v>
                </c:pt>
                <c:pt idx="817">
                  <c:v>2239346.377392945</c:v>
                </c:pt>
                <c:pt idx="818">
                  <c:v>2239348.931699415</c:v>
                </c:pt>
                <c:pt idx="819">
                  <c:v>2239393.445608655</c:v>
                </c:pt>
                <c:pt idx="820">
                  <c:v>2239400.104437915</c:v>
                </c:pt>
                <c:pt idx="821">
                  <c:v>2239497.094686266</c:v>
                </c:pt>
                <c:pt idx="822">
                  <c:v>2239336.704562807</c:v>
                </c:pt>
                <c:pt idx="823">
                  <c:v>2239300.44726882</c:v>
                </c:pt>
                <c:pt idx="824">
                  <c:v>2238798.121559655</c:v>
                </c:pt>
                <c:pt idx="825">
                  <c:v>2239157.369346811</c:v>
                </c:pt>
                <c:pt idx="826">
                  <c:v>2239310.577814042</c:v>
                </c:pt>
                <c:pt idx="827">
                  <c:v>2239110.328389198</c:v>
                </c:pt>
                <c:pt idx="828">
                  <c:v>2239766.646640476</c:v>
                </c:pt>
                <c:pt idx="829">
                  <c:v>2239195.172715947</c:v>
                </c:pt>
                <c:pt idx="830">
                  <c:v>2239362.812290666</c:v>
                </c:pt>
                <c:pt idx="831">
                  <c:v>2239283.800702991</c:v>
                </c:pt>
                <c:pt idx="832">
                  <c:v>2239434.433325614</c:v>
                </c:pt>
                <c:pt idx="833">
                  <c:v>2239292.524355641</c:v>
                </c:pt>
                <c:pt idx="834">
                  <c:v>2239005.942372766</c:v>
                </c:pt>
                <c:pt idx="835">
                  <c:v>2239247.943659099</c:v>
                </c:pt>
                <c:pt idx="836">
                  <c:v>2239271.560584479</c:v>
                </c:pt>
                <c:pt idx="837">
                  <c:v>2239224.818079557</c:v>
                </c:pt>
                <c:pt idx="838">
                  <c:v>2239276.896300949</c:v>
                </c:pt>
                <c:pt idx="839">
                  <c:v>2239087.74102594</c:v>
                </c:pt>
                <c:pt idx="840">
                  <c:v>2239250.892389769</c:v>
                </c:pt>
                <c:pt idx="841">
                  <c:v>2239026.32583598</c:v>
                </c:pt>
                <c:pt idx="842">
                  <c:v>2239104.096108501</c:v>
                </c:pt>
                <c:pt idx="843">
                  <c:v>2239074.133390414</c:v>
                </c:pt>
                <c:pt idx="844">
                  <c:v>2239397.520406522</c:v>
                </c:pt>
                <c:pt idx="845">
                  <c:v>2239515.454956552</c:v>
                </c:pt>
                <c:pt idx="846">
                  <c:v>2239683.335964385</c:v>
                </c:pt>
                <c:pt idx="847">
                  <c:v>2239301.610953458</c:v>
                </c:pt>
                <c:pt idx="848">
                  <c:v>2239363.629542804</c:v>
                </c:pt>
                <c:pt idx="849">
                  <c:v>2239567.590960342</c:v>
                </c:pt>
                <c:pt idx="850">
                  <c:v>2240070.328984346</c:v>
                </c:pt>
                <c:pt idx="851">
                  <c:v>2239408.716450631</c:v>
                </c:pt>
                <c:pt idx="852">
                  <c:v>2239503.005653783</c:v>
                </c:pt>
                <c:pt idx="853">
                  <c:v>2239643.763324738</c:v>
                </c:pt>
                <c:pt idx="854">
                  <c:v>2239613.938379928</c:v>
                </c:pt>
                <c:pt idx="855">
                  <c:v>2239439.344166451</c:v>
                </c:pt>
                <c:pt idx="856">
                  <c:v>2240012.070538077</c:v>
                </c:pt>
                <c:pt idx="857">
                  <c:v>2239593.637393677</c:v>
                </c:pt>
                <c:pt idx="858">
                  <c:v>2239408.558186558</c:v>
                </c:pt>
                <c:pt idx="859">
                  <c:v>2239685.399337947</c:v>
                </c:pt>
                <c:pt idx="860">
                  <c:v>2239375.940433754</c:v>
                </c:pt>
                <c:pt idx="861">
                  <c:v>2239472.972138238</c:v>
                </c:pt>
                <c:pt idx="862">
                  <c:v>2239291.952976819</c:v>
                </c:pt>
                <c:pt idx="863">
                  <c:v>2239468.190864829</c:v>
                </c:pt>
                <c:pt idx="864">
                  <c:v>2239543.187797485</c:v>
                </c:pt>
                <c:pt idx="865">
                  <c:v>2239515.179223814</c:v>
                </c:pt>
                <c:pt idx="866">
                  <c:v>2239526.092860455</c:v>
                </c:pt>
                <c:pt idx="867">
                  <c:v>2239452.376915907</c:v>
                </c:pt>
                <c:pt idx="868">
                  <c:v>2239571.166566182</c:v>
                </c:pt>
                <c:pt idx="869">
                  <c:v>2239593.513703145</c:v>
                </c:pt>
                <c:pt idx="870">
                  <c:v>2239649.195960903</c:v>
                </c:pt>
                <c:pt idx="871">
                  <c:v>2239558.387544352</c:v>
                </c:pt>
                <c:pt idx="872">
                  <c:v>2239456.389615984</c:v>
                </c:pt>
                <c:pt idx="873">
                  <c:v>2239468.601733395</c:v>
                </c:pt>
                <c:pt idx="874">
                  <c:v>2239346.920922834</c:v>
                </c:pt>
                <c:pt idx="875">
                  <c:v>2239572.816008462</c:v>
                </c:pt>
                <c:pt idx="876">
                  <c:v>2239494.495520477</c:v>
                </c:pt>
                <c:pt idx="877">
                  <c:v>2239604.320666966</c:v>
                </c:pt>
                <c:pt idx="878">
                  <c:v>2239521.177693566</c:v>
                </c:pt>
                <c:pt idx="879">
                  <c:v>2239489.906106108</c:v>
                </c:pt>
                <c:pt idx="880">
                  <c:v>2239505.521464094</c:v>
                </c:pt>
                <c:pt idx="881">
                  <c:v>2239377.271996675</c:v>
                </c:pt>
                <c:pt idx="882">
                  <c:v>2239485.450299437</c:v>
                </c:pt>
                <c:pt idx="883">
                  <c:v>2239557.516795531</c:v>
                </c:pt>
                <c:pt idx="884">
                  <c:v>2239574.110364696</c:v>
                </c:pt>
                <c:pt idx="885">
                  <c:v>2239461.412048365</c:v>
                </c:pt>
                <c:pt idx="886">
                  <c:v>2239503.554341904</c:v>
                </c:pt>
                <c:pt idx="887">
                  <c:v>2239422.774482553</c:v>
                </c:pt>
                <c:pt idx="888">
                  <c:v>2239415.220449065</c:v>
                </c:pt>
                <c:pt idx="889">
                  <c:v>2239623.811182465</c:v>
                </c:pt>
                <c:pt idx="890">
                  <c:v>2239573.116831437</c:v>
                </c:pt>
                <c:pt idx="891">
                  <c:v>2239657.003905992</c:v>
                </c:pt>
                <c:pt idx="892">
                  <c:v>2239601.38968141</c:v>
                </c:pt>
                <c:pt idx="893">
                  <c:v>2239556.73555482</c:v>
                </c:pt>
                <c:pt idx="894">
                  <c:v>2239687.39015127</c:v>
                </c:pt>
                <c:pt idx="895">
                  <c:v>2239817.904111034</c:v>
                </c:pt>
                <c:pt idx="896">
                  <c:v>2239775.29994511</c:v>
                </c:pt>
                <c:pt idx="897">
                  <c:v>2239826.383063656</c:v>
                </c:pt>
                <c:pt idx="898">
                  <c:v>2239814.551488597</c:v>
                </c:pt>
                <c:pt idx="899">
                  <c:v>2239787.93704966</c:v>
                </c:pt>
                <c:pt idx="900">
                  <c:v>2239806.371173268</c:v>
                </c:pt>
                <c:pt idx="901">
                  <c:v>2239747.284766614</c:v>
                </c:pt>
                <c:pt idx="902">
                  <c:v>2239811.100185821</c:v>
                </c:pt>
                <c:pt idx="903">
                  <c:v>2240057.053428716</c:v>
                </c:pt>
                <c:pt idx="904">
                  <c:v>2239722.358094321</c:v>
                </c:pt>
                <c:pt idx="905">
                  <c:v>2239708.222496942</c:v>
                </c:pt>
                <c:pt idx="906">
                  <c:v>2239881.844800184</c:v>
                </c:pt>
                <c:pt idx="907">
                  <c:v>2239826.427922949</c:v>
                </c:pt>
                <c:pt idx="908">
                  <c:v>2239830.234550619</c:v>
                </c:pt>
                <c:pt idx="909">
                  <c:v>2239892.029603748</c:v>
                </c:pt>
                <c:pt idx="910">
                  <c:v>2239796.898843247</c:v>
                </c:pt>
                <c:pt idx="911">
                  <c:v>2239760.546277189</c:v>
                </c:pt>
                <c:pt idx="912">
                  <c:v>2239785.862043347</c:v>
                </c:pt>
                <c:pt idx="913">
                  <c:v>2239956.179728848</c:v>
                </c:pt>
                <c:pt idx="914">
                  <c:v>2239786.256716086</c:v>
                </c:pt>
                <c:pt idx="915">
                  <c:v>2239767.923754802</c:v>
                </c:pt>
                <c:pt idx="916">
                  <c:v>2239653.703188786</c:v>
                </c:pt>
                <c:pt idx="917">
                  <c:v>2239796.568036326</c:v>
                </c:pt>
                <c:pt idx="918">
                  <c:v>2239787.940848001</c:v>
                </c:pt>
                <c:pt idx="919">
                  <c:v>2239918.82633395</c:v>
                </c:pt>
                <c:pt idx="920">
                  <c:v>2239858.062881317</c:v>
                </c:pt>
                <c:pt idx="921">
                  <c:v>2239632.255811337</c:v>
                </c:pt>
                <c:pt idx="922">
                  <c:v>2239709.322763753</c:v>
                </c:pt>
                <c:pt idx="923">
                  <c:v>2239715.488670988</c:v>
                </c:pt>
                <c:pt idx="924">
                  <c:v>2239766.683451377</c:v>
                </c:pt>
                <c:pt idx="925">
                  <c:v>2239713.515816099</c:v>
                </c:pt>
                <c:pt idx="926">
                  <c:v>2239733.665873962</c:v>
                </c:pt>
                <c:pt idx="927">
                  <c:v>2239678.962691986</c:v>
                </c:pt>
                <c:pt idx="928">
                  <c:v>2239722.544260898</c:v>
                </c:pt>
                <c:pt idx="929">
                  <c:v>2239714.216399846</c:v>
                </c:pt>
                <c:pt idx="930">
                  <c:v>2239740.156515618</c:v>
                </c:pt>
                <c:pt idx="931">
                  <c:v>2239879.400462574</c:v>
                </c:pt>
                <c:pt idx="932">
                  <c:v>2239740.734173169</c:v>
                </c:pt>
                <c:pt idx="933">
                  <c:v>2239931.214088314</c:v>
                </c:pt>
                <c:pt idx="934">
                  <c:v>2239833.092734148</c:v>
                </c:pt>
                <c:pt idx="935">
                  <c:v>2239597.338137889</c:v>
                </c:pt>
                <c:pt idx="936">
                  <c:v>2239696.636086339</c:v>
                </c:pt>
                <c:pt idx="937">
                  <c:v>2239689.16022901</c:v>
                </c:pt>
                <c:pt idx="938">
                  <c:v>2239817.767927651</c:v>
                </c:pt>
                <c:pt idx="939">
                  <c:v>2239584.752221142</c:v>
                </c:pt>
                <c:pt idx="940">
                  <c:v>2239623.887343454</c:v>
                </c:pt>
                <c:pt idx="941">
                  <c:v>2239558.802623295</c:v>
                </c:pt>
                <c:pt idx="942">
                  <c:v>2239595.107263713</c:v>
                </c:pt>
                <c:pt idx="943">
                  <c:v>2239655.792426609</c:v>
                </c:pt>
                <c:pt idx="944">
                  <c:v>2239617.523999938</c:v>
                </c:pt>
                <c:pt idx="945">
                  <c:v>2239511.475011013</c:v>
                </c:pt>
                <c:pt idx="946">
                  <c:v>2239563.747900792</c:v>
                </c:pt>
                <c:pt idx="947">
                  <c:v>2239500.654581555</c:v>
                </c:pt>
                <c:pt idx="948">
                  <c:v>2239512.512601428</c:v>
                </c:pt>
                <c:pt idx="949">
                  <c:v>2239768.229105247</c:v>
                </c:pt>
                <c:pt idx="950">
                  <c:v>2239523.15416771</c:v>
                </c:pt>
                <c:pt idx="951">
                  <c:v>2239460.834898242</c:v>
                </c:pt>
                <c:pt idx="952">
                  <c:v>2239461.461319659</c:v>
                </c:pt>
                <c:pt idx="953">
                  <c:v>2239388.563031891</c:v>
                </c:pt>
                <c:pt idx="954">
                  <c:v>2239481.286064074</c:v>
                </c:pt>
                <c:pt idx="955">
                  <c:v>2239484.804414847</c:v>
                </c:pt>
                <c:pt idx="956">
                  <c:v>2239447.015630265</c:v>
                </c:pt>
                <c:pt idx="957">
                  <c:v>2239424.40706861</c:v>
                </c:pt>
                <c:pt idx="958">
                  <c:v>2239359.240256452</c:v>
                </c:pt>
                <c:pt idx="959">
                  <c:v>2239456.75962891</c:v>
                </c:pt>
                <c:pt idx="960">
                  <c:v>2239413.850284829</c:v>
                </c:pt>
                <c:pt idx="961">
                  <c:v>2239515.872912291</c:v>
                </c:pt>
                <c:pt idx="962">
                  <c:v>2239401.592414666</c:v>
                </c:pt>
                <c:pt idx="963">
                  <c:v>2239483.082623654</c:v>
                </c:pt>
                <c:pt idx="964">
                  <c:v>2239446.091743746</c:v>
                </c:pt>
                <c:pt idx="965">
                  <c:v>2239472.130046973</c:v>
                </c:pt>
                <c:pt idx="966">
                  <c:v>2239514.214237714</c:v>
                </c:pt>
                <c:pt idx="967">
                  <c:v>2239551.018037525</c:v>
                </c:pt>
                <c:pt idx="968">
                  <c:v>2239553.478449514</c:v>
                </c:pt>
                <c:pt idx="969">
                  <c:v>2239561.528693697</c:v>
                </c:pt>
                <c:pt idx="970">
                  <c:v>2239534.471903615</c:v>
                </c:pt>
                <c:pt idx="971">
                  <c:v>2239508.33678104</c:v>
                </c:pt>
                <c:pt idx="972">
                  <c:v>2239583.228456797</c:v>
                </c:pt>
                <c:pt idx="973">
                  <c:v>2239572.527750109</c:v>
                </c:pt>
                <c:pt idx="974">
                  <c:v>2239480.687810166</c:v>
                </c:pt>
                <c:pt idx="975">
                  <c:v>2239552.643702916</c:v>
                </c:pt>
                <c:pt idx="976">
                  <c:v>2239595.020851006</c:v>
                </c:pt>
                <c:pt idx="977">
                  <c:v>2239643.583209297</c:v>
                </c:pt>
                <c:pt idx="978">
                  <c:v>2239747.243603111</c:v>
                </c:pt>
                <c:pt idx="979">
                  <c:v>2239661.987520502</c:v>
                </c:pt>
                <c:pt idx="980">
                  <c:v>2239683.06160308</c:v>
                </c:pt>
                <c:pt idx="981">
                  <c:v>2239659.496184741</c:v>
                </c:pt>
                <c:pt idx="982">
                  <c:v>2239637.306542209</c:v>
                </c:pt>
                <c:pt idx="983">
                  <c:v>2239643.68834942</c:v>
                </c:pt>
                <c:pt idx="984">
                  <c:v>2239660.805030784</c:v>
                </c:pt>
                <c:pt idx="985">
                  <c:v>2239676.848989543</c:v>
                </c:pt>
                <c:pt idx="986">
                  <c:v>2239633.403381904</c:v>
                </c:pt>
                <c:pt idx="987">
                  <c:v>2239562.891576727</c:v>
                </c:pt>
                <c:pt idx="988">
                  <c:v>2239667.405619793</c:v>
                </c:pt>
                <c:pt idx="989">
                  <c:v>2239668.238731496</c:v>
                </c:pt>
                <c:pt idx="990">
                  <c:v>2239639.402371106</c:v>
                </c:pt>
                <c:pt idx="991">
                  <c:v>2239685.291441405</c:v>
                </c:pt>
                <c:pt idx="992">
                  <c:v>2239677.735318537</c:v>
                </c:pt>
                <c:pt idx="993">
                  <c:v>2239739.892585465</c:v>
                </c:pt>
                <c:pt idx="994">
                  <c:v>2239749.575912625</c:v>
                </c:pt>
                <c:pt idx="995">
                  <c:v>2239723.413996575</c:v>
                </c:pt>
                <c:pt idx="996">
                  <c:v>2239748.954565031</c:v>
                </c:pt>
                <c:pt idx="997">
                  <c:v>2239736.050182584</c:v>
                </c:pt>
                <c:pt idx="998">
                  <c:v>2239775.50506381</c:v>
                </c:pt>
                <c:pt idx="999">
                  <c:v>2239756.420342743</c:v>
                </c:pt>
                <c:pt idx="1000">
                  <c:v>2239845.249396821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2614418.029952731</c:v>
                </c:pt>
                <c:pt idx="1">
                  <c:v>5584352.183982798</c:v>
                </c:pt>
                <c:pt idx="2">
                  <c:v>5310377.971671319</c:v>
                </c:pt>
                <c:pt idx="3">
                  <c:v>5119593.994573799</c:v>
                </c:pt>
                <c:pt idx="4">
                  <c:v>5000617.960820101</c:v>
                </c:pt>
                <c:pt idx="5">
                  <c:v>4893680.780044316</c:v>
                </c:pt>
                <c:pt idx="6">
                  <c:v>4816744.165966395</c:v>
                </c:pt>
                <c:pt idx="7">
                  <c:v>4744207.111070147</c:v>
                </c:pt>
                <c:pt idx="8">
                  <c:v>4717282.902801601</c:v>
                </c:pt>
                <c:pt idx="9">
                  <c:v>4674848.512112636</c:v>
                </c:pt>
                <c:pt idx="10">
                  <c:v>4652526.520687629</c:v>
                </c:pt>
                <c:pt idx="11">
                  <c:v>4614336.190171991</c:v>
                </c:pt>
                <c:pt idx="12">
                  <c:v>4595076.255214209</c:v>
                </c:pt>
                <c:pt idx="13">
                  <c:v>4559841.919767514</c:v>
                </c:pt>
                <c:pt idx="14">
                  <c:v>4542798.11058329</c:v>
                </c:pt>
                <c:pt idx="15">
                  <c:v>4509806.49696698</c:v>
                </c:pt>
                <c:pt idx="16">
                  <c:v>4494453.242547665</c:v>
                </c:pt>
                <c:pt idx="17">
                  <c:v>4463251.712761079</c:v>
                </c:pt>
                <c:pt idx="18">
                  <c:v>4449194.231365258</c:v>
                </c:pt>
                <c:pt idx="19">
                  <c:v>4419310.777181549</c:v>
                </c:pt>
                <c:pt idx="20">
                  <c:v>4406297.864001504</c:v>
                </c:pt>
                <c:pt idx="21">
                  <c:v>4377489.950083346</c:v>
                </c:pt>
                <c:pt idx="22">
                  <c:v>4365375.393326205</c:v>
                </c:pt>
                <c:pt idx="23">
                  <c:v>4337591.779324383</c:v>
                </c:pt>
                <c:pt idx="24">
                  <c:v>4326276.190082942</c:v>
                </c:pt>
                <c:pt idx="25">
                  <c:v>4299519.136209044</c:v>
                </c:pt>
                <c:pt idx="26">
                  <c:v>4288912.684014347</c:v>
                </c:pt>
                <c:pt idx="27">
                  <c:v>4263131.100174355</c:v>
                </c:pt>
                <c:pt idx="28">
                  <c:v>4253177.600476419</c:v>
                </c:pt>
                <c:pt idx="29">
                  <c:v>4228382.915093653</c:v>
                </c:pt>
                <c:pt idx="30">
                  <c:v>4219057.154307458</c:v>
                </c:pt>
                <c:pt idx="31">
                  <c:v>4195333.188107248</c:v>
                </c:pt>
                <c:pt idx="32">
                  <c:v>4186580.672103875</c:v>
                </c:pt>
                <c:pt idx="33">
                  <c:v>4163858.109673966</c:v>
                </c:pt>
                <c:pt idx="34">
                  <c:v>4155589.833966625</c:v>
                </c:pt>
                <c:pt idx="35">
                  <c:v>4133630.457466396</c:v>
                </c:pt>
                <c:pt idx="36">
                  <c:v>4125800.569127594</c:v>
                </c:pt>
                <c:pt idx="37">
                  <c:v>4104511.644215464</c:v>
                </c:pt>
                <c:pt idx="38">
                  <c:v>4097183.169815658</c:v>
                </c:pt>
                <c:pt idx="39">
                  <c:v>4076878.997046296</c:v>
                </c:pt>
                <c:pt idx="40">
                  <c:v>4070168.381763194</c:v>
                </c:pt>
                <c:pt idx="41">
                  <c:v>4051214.165548856</c:v>
                </c:pt>
                <c:pt idx="42">
                  <c:v>4045087.507637528</c:v>
                </c:pt>
                <c:pt idx="43">
                  <c:v>4027464.736524553</c:v>
                </c:pt>
                <c:pt idx="44">
                  <c:v>3997143.494421269</c:v>
                </c:pt>
                <c:pt idx="45">
                  <c:v>3846279.677615508</c:v>
                </c:pt>
                <c:pt idx="46">
                  <c:v>3804370.820785451</c:v>
                </c:pt>
                <c:pt idx="47">
                  <c:v>3786805.40492179</c:v>
                </c:pt>
                <c:pt idx="48">
                  <c:v>3786524.130482705</c:v>
                </c:pt>
                <c:pt idx="49">
                  <c:v>3755154.873653919</c:v>
                </c:pt>
                <c:pt idx="50">
                  <c:v>3726312.06645633</c:v>
                </c:pt>
                <c:pt idx="51">
                  <c:v>3725671.993881898</c:v>
                </c:pt>
                <c:pt idx="52">
                  <c:v>3697168.350387046</c:v>
                </c:pt>
                <c:pt idx="53">
                  <c:v>3696466.95998045</c:v>
                </c:pt>
                <c:pt idx="54">
                  <c:v>3674436.982927375</c:v>
                </c:pt>
                <c:pt idx="55">
                  <c:v>3673789.570097493</c:v>
                </c:pt>
                <c:pt idx="56">
                  <c:v>3651294.327904992</c:v>
                </c:pt>
                <c:pt idx="57">
                  <c:v>3650697.62715465</c:v>
                </c:pt>
                <c:pt idx="58">
                  <c:v>3627953.017464282</c:v>
                </c:pt>
                <c:pt idx="59">
                  <c:v>3627396.566332534</c:v>
                </c:pt>
                <c:pt idx="60">
                  <c:v>3604546.685555256</c:v>
                </c:pt>
                <c:pt idx="61">
                  <c:v>3604015.293557519</c:v>
                </c:pt>
                <c:pt idx="62">
                  <c:v>3581173.935145373</c:v>
                </c:pt>
                <c:pt idx="63">
                  <c:v>3580666.386273528</c:v>
                </c:pt>
                <c:pt idx="64">
                  <c:v>3557954.809084524</c:v>
                </c:pt>
                <c:pt idx="65">
                  <c:v>3557469.481653325</c:v>
                </c:pt>
                <c:pt idx="66">
                  <c:v>3534949.864288025</c:v>
                </c:pt>
                <c:pt idx="67">
                  <c:v>3534480.476878007</c:v>
                </c:pt>
                <c:pt idx="68">
                  <c:v>3512176.879774399</c:v>
                </c:pt>
                <c:pt idx="69">
                  <c:v>3511715.967370233</c:v>
                </c:pt>
                <c:pt idx="70">
                  <c:v>3489649.756633972</c:v>
                </c:pt>
                <c:pt idx="71">
                  <c:v>3489195.442417374</c:v>
                </c:pt>
                <c:pt idx="72">
                  <c:v>3467398.957027333</c:v>
                </c:pt>
                <c:pt idx="73">
                  <c:v>3466949.979639757</c:v>
                </c:pt>
                <c:pt idx="74">
                  <c:v>3445445.251307018</c:v>
                </c:pt>
                <c:pt idx="75">
                  <c:v>3444995.284764242</c:v>
                </c:pt>
                <c:pt idx="76">
                  <c:v>3423799.243093605</c:v>
                </c:pt>
                <c:pt idx="77">
                  <c:v>3423344.00976759</c:v>
                </c:pt>
                <c:pt idx="78">
                  <c:v>3402497.053764928</c:v>
                </c:pt>
                <c:pt idx="79">
                  <c:v>3402040.889363625</c:v>
                </c:pt>
                <c:pt idx="80">
                  <c:v>3381595.427705797</c:v>
                </c:pt>
                <c:pt idx="81">
                  <c:v>3381147.36352377</c:v>
                </c:pt>
                <c:pt idx="82">
                  <c:v>3361126.250543776</c:v>
                </c:pt>
                <c:pt idx="83">
                  <c:v>3360693.853796322</c:v>
                </c:pt>
                <c:pt idx="84">
                  <c:v>3341072.492392767</c:v>
                </c:pt>
                <c:pt idx="85">
                  <c:v>3340638.279841636</c:v>
                </c:pt>
                <c:pt idx="86">
                  <c:v>3321408.251892745</c:v>
                </c:pt>
                <c:pt idx="87">
                  <c:v>3321842.551011306</c:v>
                </c:pt>
                <c:pt idx="88">
                  <c:v>3290050.122038785</c:v>
                </c:pt>
                <c:pt idx="89">
                  <c:v>3251655.742238324</c:v>
                </c:pt>
                <c:pt idx="90">
                  <c:v>3225873.4814593</c:v>
                </c:pt>
                <c:pt idx="91">
                  <c:v>3208128.744916357</c:v>
                </c:pt>
                <c:pt idx="92">
                  <c:v>3209361.696902086</c:v>
                </c:pt>
                <c:pt idx="93">
                  <c:v>3180621.53862607</c:v>
                </c:pt>
                <c:pt idx="94">
                  <c:v>3162997.152762217</c:v>
                </c:pt>
                <c:pt idx="95">
                  <c:v>3153540.347693209</c:v>
                </c:pt>
                <c:pt idx="96">
                  <c:v>3153181.078210678</c:v>
                </c:pt>
                <c:pt idx="97">
                  <c:v>3137015.367139915</c:v>
                </c:pt>
                <c:pt idx="98">
                  <c:v>3127595.609923951</c:v>
                </c:pt>
                <c:pt idx="99">
                  <c:v>3127326.039535329</c:v>
                </c:pt>
                <c:pt idx="100">
                  <c:v>3118375.433505586</c:v>
                </c:pt>
                <c:pt idx="101">
                  <c:v>3118166.773193058</c:v>
                </c:pt>
                <c:pt idx="102">
                  <c:v>3109227.949018989</c:v>
                </c:pt>
                <c:pt idx="103">
                  <c:v>3109067.781367874</c:v>
                </c:pt>
                <c:pt idx="104">
                  <c:v>3100111.959743369</c:v>
                </c:pt>
                <c:pt idx="105">
                  <c:v>3099986.906953505</c:v>
                </c:pt>
                <c:pt idx="106">
                  <c:v>3091018.199966798</c:v>
                </c:pt>
                <c:pt idx="107">
                  <c:v>3090926.723691074</c:v>
                </c:pt>
                <c:pt idx="108">
                  <c:v>3081928.395681786</c:v>
                </c:pt>
                <c:pt idx="109">
                  <c:v>3081867.185997458</c:v>
                </c:pt>
                <c:pt idx="110">
                  <c:v>3072863.488678091</c:v>
                </c:pt>
                <c:pt idx="111">
                  <c:v>3072825.246733426</c:v>
                </c:pt>
                <c:pt idx="112">
                  <c:v>3063875.835513325</c:v>
                </c:pt>
                <c:pt idx="113">
                  <c:v>3063852.092446649</c:v>
                </c:pt>
                <c:pt idx="114">
                  <c:v>3055022.712792482</c:v>
                </c:pt>
                <c:pt idx="115">
                  <c:v>3055010.883595965</c:v>
                </c:pt>
                <c:pt idx="116">
                  <c:v>3046350.133156699</c:v>
                </c:pt>
                <c:pt idx="117">
                  <c:v>3046347.741493614</c:v>
                </c:pt>
                <c:pt idx="118">
                  <c:v>3037913.88540625</c:v>
                </c:pt>
                <c:pt idx="119">
                  <c:v>3037914.640037383</c:v>
                </c:pt>
                <c:pt idx="120">
                  <c:v>3029775.282827962</c:v>
                </c:pt>
                <c:pt idx="121">
                  <c:v>3029776.388526666</c:v>
                </c:pt>
                <c:pt idx="122">
                  <c:v>3021964.160963371</c:v>
                </c:pt>
                <c:pt idx="123">
                  <c:v>3021970.709372987</c:v>
                </c:pt>
                <c:pt idx="124">
                  <c:v>3014485.076793061</c:v>
                </c:pt>
                <c:pt idx="125">
                  <c:v>3014503.854239684</c:v>
                </c:pt>
                <c:pt idx="126">
                  <c:v>3007367.4740497</c:v>
                </c:pt>
                <c:pt idx="127">
                  <c:v>3007398.256391065</c:v>
                </c:pt>
                <c:pt idx="128">
                  <c:v>3000696.052945083</c:v>
                </c:pt>
                <c:pt idx="129">
                  <c:v>3000727.76035843</c:v>
                </c:pt>
                <c:pt idx="130">
                  <c:v>2994536.875629026</c:v>
                </c:pt>
                <c:pt idx="131">
                  <c:v>2994956.010587903</c:v>
                </c:pt>
                <c:pt idx="132">
                  <c:v>2982811.646388606</c:v>
                </c:pt>
                <c:pt idx="133">
                  <c:v>2961073.167057305</c:v>
                </c:pt>
                <c:pt idx="134">
                  <c:v>2950594.367822862</c:v>
                </c:pt>
                <c:pt idx="135">
                  <c:v>2947729.63305257</c:v>
                </c:pt>
                <c:pt idx="136">
                  <c:v>2948520.136531401</c:v>
                </c:pt>
                <c:pt idx="137">
                  <c:v>2938826.099051112</c:v>
                </c:pt>
                <c:pt idx="138">
                  <c:v>2932038.247179145</c:v>
                </c:pt>
                <c:pt idx="139">
                  <c:v>2928990.313747259</c:v>
                </c:pt>
                <c:pt idx="140">
                  <c:v>2929502.17247272</c:v>
                </c:pt>
                <c:pt idx="141">
                  <c:v>2922760.065231807</c:v>
                </c:pt>
                <c:pt idx="142">
                  <c:v>2917828.797580119</c:v>
                </c:pt>
                <c:pt idx="143">
                  <c:v>2918257.38157189</c:v>
                </c:pt>
                <c:pt idx="144">
                  <c:v>2912205.754677261</c:v>
                </c:pt>
                <c:pt idx="145">
                  <c:v>2912601.828869879</c:v>
                </c:pt>
                <c:pt idx="146">
                  <c:v>2906056.322363808</c:v>
                </c:pt>
                <c:pt idx="147">
                  <c:v>2906420.545599679</c:v>
                </c:pt>
                <c:pt idx="148">
                  <c:v>2899448.035757605</c:v>
                </c:pt>
                <c:pt idx="149">
                  <c:v>2897248.41287308</c:v>
                </c:pt>
                <c:pt idx="150">
                  <c:v>2897547.125210414</c:v>
                </c:pt>
                <c:pt idx="151">
                  <c:v>2890448.617642193</c:v>
                </c:pt>
                <c:pt idx="152">
                  <c:v>2883292.130305712</c:v>
                </c:pt>
                <c:pt idx="153">
                  <c:v>2880723.89950278</c:v>
                </c:pt>
                <c:pt idx="154">
                  <c:v>2880966.999557022</c:v>
                </c:pt>
                <c:pt idx="155">
                  <c:v>2873569.334106415</c:v>
                </c:pt>
                <c:pt idx="156">
                  <c:v>2866085.507395271</c:v>
                </c:pt>
                <c:pt idx="157">
                  <c:v>2863268.663437661</c:v>
                </c:pt>
                <c:pt idx="158">
                  <c:v>2863459.723079467</c:v>
                </c:pt>
                <c:pt idx="159">
                  <c:v>2856069.231245644</c:v>
                </c:pt>
                <c:pt idx="160">
                  <c:v>2848610.875215612</c:v>
                </c:pt>
                <c:pt idx="161">
                  <c:v>2845716.738411268</c:v>
                </c:pt>
                <c:pt idx="162">
                  <c:v>2845859.601964235</c:v>
                </c:pt>
                <c:pt idx="163">
                  <c:v>2838804.769490826</c:v>
                </c:pt>
                <c:pt idx="164">
                  <c:v>2831735.057892843</c:v>
                </c:pt>
                <c:pt idx="165">
                  <c:v>2828964.996760353</c:v>
                </c:pt>
                <c:pt idx="166">
                  <c:v>2829070.588858851</c:v>
                </c:pt>
                <c:pt idx="167">
                  <c:v>2822639.151258847</c:v>
                </c:pt>
                <c:pt idx="168">
                  <c:v>2816271.945346968</c:v>
                </c:pt>
                <c:pt idx="169">
                  <c:v>2813775.640307046</c:v>
                </c:pt>
                <c:pt idx="170">
                  <c:v>2813839.774180378</c:v>
                </c:pt>
                <c:pt idx="171">
                  <c:v>2808265.834252411</c:v>
                </c:pt>
                <c:pt idx="172">
                  <c:v>2808315.49164167</c:v>
                </c:pt>
                <c:pt idx="173">
                  <c:v>2802770.64934523</c:v>
                </c:pt>
                <c:pt idx="174">
                  <c:v>2802645.308744627</c:v>
                </c:pt>
                <c:pt idx="175">
                  <c:v>2797732.039141545</c:v>
                </c:pt>
                <c:pt idx="176">
                  <c:v>2796517.905315278</c:v>
                </c:pt>
                <c:pt idx="177">
                  <c:v>2788331.394188692</c:v>
                </c:pt>
                <c:pt idx="178">
                  <c:v>2782716.338929868</c:v>
                </c:pt>
                <c:pt idx="179">
                  <c:v>2779086.42014956</c:v>
                </c:pt>
                <c:pt idx="180">
                  <c:v>2779109.557532173</c:v>
                </c:pt>
                <c:pt idx="181">
                  <c:v>2771304.210568304</c:v>
                </c:pt>
                <c:pt idx="182">
                  <c:v>2765143.260838787</c:v>
                </c:pt>
                <c:pt idx="183">
                  <c:v>2762160.388831628</c:v>
                </c:pt>
                <c:pt idx="184">
                  <c:v>2762099.837492761</c:v>
                </c:pt>
                <c:pt idx="185">
                  <c:v>2755608.37154707</c:v>
                </c:pt>
                <c:pt idx="186">
                  <c:v>2751736.456627348</c:v>
                </c:pt>
                <c:pt idx="187">
                  <c:v>2751542.120175664</c:v>
                </c:pt>
                <c:pt idx="188">
                  <c:v>2747174.914066539</c:v>
                </c:pt>
                <c:pt idx="189">
                  <c:v>2745466.670753574</c:v>
                </c:pt>
                <c:pt idx="190">
                  <c:v>2745641.617180449</c:v>
                </c:pt>
                <c:pt idx="191">
                  <c:v>2740975.757158253</c:v>
                </c:pt>
                <c:pt idx="192">
                  <c:v>2736494.118214848</c:v>
                </c:pt>
                <c:pt idx="193">
                  <c:v>2732851.332496371</c:v>
                </c:pt>
                <c:pt idx="194">
                  <c:v>2732401.216211284</c:v>
                </c:pt>
                <c:pt idx="195">
                  <c:v>2731102.81829169</c:v>
                </c:pt>
                <c:pt idx="196">
                  <c:v>2730667.410131087</c:v>
                </c:pt>
                <c:pt idx="197">
                  <c:v>2725768.819753878</c:v>
                </c:pt>
                <c:pt idx="198">
                  <c:v>2722152.573719551</c:v>
                </c:pt>
                <c:pt idx="199">
                  <c:v>2721935.426758023</c:v>
                </c:pt>
                <c:pt idx="200">
                  <c:v>2716875.050476302</c:v>
                </c:pt>
                <c:pt idx="201">
                  <c:v>2713595.943968094</c:v>
                </c:pt>
                <c:pt idx="202">
                  <c:v>2712239.660640993</c:v>
                </c:pt>
                <c:pt idx="203">
                  <c:v>2712024.219843369</c:v>
                </c:pt>
                <c:pt idx="204">
                  <c:v>2706089.933735851</c:v>
                </c:pt>
                <c:pt idx="205">
                  <c:v>2703038.046231668</c:v>
                </c:pt>
                <c:pt idx="206">
                  <c:v>2703410.253955747</c:v>
                </c:pt>
                <c:pt idx="207">
                  <c:v>2702025.377795373</c:v>
                </c:pt>
                <c:pt idx="208">
                  <c:v>2701600.719546383</c:v>
                </c:pt>
                <c:pt idx="209">
                  <c:v>2697295.653371057</c:v>
                </c:pt>
                <c:pt idx="210">
                  <c:v>2694771.207467269</c:v>
                </c:pt>
                <c:pt idx="211">
                  <c:v>2694542.72712571</c:v>
                </c:pt>
                <c:pt idx="212">
                  <c:v>2690794.045716743</c:v>
                </c:pt>
                <c:pt idx="213">
                  <c:v>2688770.265797297</c:v>
                </c:pt>
                <c:pt idx="214">
                  <c:v>2688974.190922254</c:v>
                </c:pt>
                <c:pt idx="215">
                  <c:v>2685832.430579396</c:v>
                </c:pt>
                <c:pt idx="216">
                  <c:v>2683871.676836253</c:v>
                </c:pt>
                <c:pt idx="217">
                  <c:v>2683609.476725493</c:v>
                </c:pt>
                <c:pt idx="218">
                  <c:v>2681524.478401943</c:v>
                </c:pt>
                <c:pt idx="219">
                  <c:v>2681738.061330552</c:v>
                </c:pt>
                <c:pt idx="220">
                  <c:v>2674857.894350735</c:v>
                </c:pt>
                <c:pt idx="221">
                  <c:v>2669011.798806893</c:v>
                </c:pt>
                <c:pt idx="222">
                  <c:v>2664052.946104678</c:v>
                </c:pt>
                <c:pt idx="223">
                  <c:v>2662425.916916075</c:v>
                </c:pt>
                <c:pt idx="224">
                  <c:v>2662506.854686091</c:v>
                </c:pt>
                <c:pt idx="225">
                  <c:v>2658142.12189088</c:v>
                </c:pt>
                <c:pt idx="226">
                  <c:v>2654851.42693774</c:v>
                </c:pt>
                <c:pt idx="227">
                  <c:v>2653308.968537476</c:v>
                </c:pt>
                <c:pt idx="228">
                  <c:v>2653348.652640777</c:v>
                </c:pt>
                <c:pt idx="229">
                  <c:v>2650231.674627928</c:v>
                </c:pt>
                <c:pt idx="230">
                  <c:v>2647941.901633632</c:v>
                </c:pt>
                <c:pt idx="231">
                  <c:v>2647861.379849757</c:v>
                </c:pt>
                <c:pt idx="232">
                  <c:v>2645189.756879728</c:v>
                </c:pt>
                <c:pt idx="233">
                  <c:v>2644567.566847045</c:v>
                </c:pt>
                <c:pt idx="234">
                  <c:v>2644513.238637092</c:v>
                </c:pt>
                <c:pt idx="235">
                  <c:v>2641502.301520001</c:v>
                </c:pt>
                <c:pt idx="236">
                  <c:v>2638490.453436204</c:v>
                </c:pt>
                <c:pt idx="237">
                  <c:v>2636777.613794202</c:v>
                </c:pt>
                <c:pt idx="238">
                  <c:v>2636523.281738062</c:v>
                </c:pt>
                <c:pt idx="239">
                  <c:v>2635058.127116132</c:v>
                </c:pt>
                <c:pt idx="240">
                  <c:v>2635242.202426939</c:v>
                </c:pt>
                <c:pt idx="241">
                  <c:v>2630889.901761746</c:v>
                </c:pt>
                <c:pt idx="242">
                  <c:v>2629065.053724102</c:v>
                </c:pt>
                <c:pt idx="243">
                  <c:v>2628928.070034814</c:v>
                </c:pt>
                <c:pt idx="244">
                  <c:v>2625439.10884619</c:v>
                </c:pt>
                <c:pt idx="245">
                  <c:v>2622251.964274796</c:v>
                </c:pt>
                <c:pt idx="246">
                  <c:v>2621318.824202015</c:v>
                </c:pt>
                <c:pt idx="247">
                  <c:v>2621158.451707901</c:v>
                </c:pt>
                <c:pt idx="248">
                  <c:v>2616555.50718948</c:v>
                </c:pt>
                <c:pt idx="249">
                  <c:v>2614880.157846604</c:v>
                </c:pt>
                <c:pt idx="250">
                  <c:v>2614729.506420136</c:v>
                </c:pt>
                <c:pt idx="251">
                  <c:v>2613353.250702669</c:v>
                </c:pt>
                <c:pt idx="252">
                  <c:v>2613487.076461595</c:v>
                </c:pt>
                <c:pt idx="253">
                  <c:v>2608895.813272445</c:v>
                </c:pt>
                <c:pt idx="254">
                  <c:v>2607526.928255711</c:v>
                </c:pt>
                <c:pt idx="255">
                  <c:v>2607361.973095581</c:v>
                </c:pt>
                <c:pt idx="256">
                  <c:v>2604391.90557909</c:v>
                </c:pt>
                <c:pt idx="257">
                  <c:v>2601588.090948314</c:v>
                </c:pt>
                <c:pt idx="258">
                  <c:v>2601505.236683479</c:v>
                </c:pt>
                <c:pt idx="259">
                  <c:v>2599025.909225675</c:v>
                </c:pt>
                <c:pt idx="260">
                  <c:v>2598606.636502807</c:v>
                </c:pt>
                <c:pt idx="261">
                  <c:v>2598436.957594671</c:v>
                </c:pt>
                <c:pt idx="262">
                  <c:v>2598374.422316615</c:v>
                </c:pt>
                <c:pt idx="263">
                  <c:v>2596165.946808857</c:v>
                </c:pt>
                <c:pt idx="264">
                  <c:v>2596879.028114968</c:v>
                </c:pt>
                <c:pt idx="265">
                  <c:v>2593040.651055455</c:v>
                </c:pt>
                <c:pt idx="266">
                  <c:v>2590674.356006412</c:v>
                </c:pt>
                <c:pt idx="267">
                  <c:v>2589228.544968405</c:v>
                </c:pt>
                <c:pt idx="268">
                  <c:v>2589237.59677081</c:v>
                </c:pt>
                <c:pt idx="269">
                  <c:v>2585551.419038757</c:v>
                </c:pt>
                <c:pt idx="270">
                  <c:v>2582359.406492409</c:v>
                </c:pt>
                <c:pt idx="271">
                  <c:v>2580765.184837578</c:v>
                </c:pt>
                <c:pt idx="272">
                  <c:v>2580719.039641209</c:v>
                </c:pt>
                <c:pt idx="273">
                  <c:v>2577332.114916222</c:v>
                </c:pt>
                <c:pt idx="274">
                  <c:v>2575092.891211166</c:v>
                </c:pt>
                <c:pt idx="275">
                  <c:v>2575137.585423319</c:v>
                </c:pt>
                <c:pt idx="276">
                  <c:v>2572647.122737181</c:v>
                </c:pt>
                <c:pt idx="277">
                  <c:v>2571263.069828322</c:v>
                </c:pt>
                <c:pt idx="278">
                  <c:v>2571269.033919326</c:v>
                </c:pt>
                <c:pt idx="279">
                  <c:v>2568981.079144868</c:v>
                </c:pt>
                <c:pt idx="280">
                  <c:v>2566522.931021548</c:v>
                </c:pt>
                <c:pt idx="281">
                  <c:v>2565109.960692717</c:v>
                </c:pt>
                <c:pt idx="282">
                  <c:v>2564947.876831827</c:v>
                </c:pt>
                <c:pt idx="283">
                  <c:v>2563705.657232275</c:v>
                </c:pt>
                <c:pt idx="284">
                  <c:v>2563759.485378061</c:v>
                </c:pt>
                <c:pt idx="285">
                  <c:v>2560694.659783348</c:v>
                </c:pt>
                <c:pt idx="286">
                  <c:v>2559222.794334869</c:v>
                </c:pt>
                <c:pt idx="287">
                  <c:v>2559335.224256079</c:v>
                </c:pt>
                <c:pt idx="288">
                  <c:v>2556490.748090226</c:v>
                </c:pt>
                <c:pt idx="289">
                  <c:v>2554436.620189569</c:v>
                </c:pt>
                <c:pt idx="290">
                  <c:v>2553171.037864759</c:v>
                </c:pt>
                <c:pt idx="291">
                  <c:v>2553245.663691709</c:v>
                </c:pt>
                <c:pt idx="292">
                  <c:v>2550144.351958688</c:v>
                </c:pt>
                <c:pt idx="293">
                  <c:v>2548959.270510715</c:v>
                </c:pt>
                <c:pt idx="294">
                  <c:v>2549124.389663712</c:v>
                </c:pt>
                <c:pt idx="295">
                  <c:v>2547880.893738351</c:v>
                </c:pt>
                <c:pt idx="296">
                  <c:v>2547874.086455449</c:v>
                </c:pt>
                <c:pt idx="297">
                  <c:v>2545507.776079197</c:v>
                </c:pt>
                <c:pt idx="298">
                  <c:v>2544647.337201734</c:v>
                </c:pt>
                <c:pt idx="299">
                  <c:v>2544824.464297005</c:v>
                </c:pt>
                <c:pt idx="300">
                  <c:v>2542942.129959073</c:v>
                </c:pt>
                <c:pt idx="301">
                  <c:v>2542097.654422167</c:v>
                </c:pt>
                <c:pt idx="302">
                  <c:v>2542281.136036498</c:v>
                </c:pt>
                <c:pt idx="303">
                  <c:v>2540983.214372927</c:v>
                </c:pt>
                <c:pt idx="304">
                  <c:v>2541498.479992726</c:v>
                </c:pt>
                <c:pt idx="305">
                  <c:v>2539889.560970681</c:v>
                </c:pt>
                <c:pt idx="306">
                  <c:v>2540001.760663783</c:v>
                </c:pt>
                <c:pt idx="307">
                  <c:v>2538892.90624283</c:v>
                </c:pt>
                <c:pt idx="308">
                  <c:v>2539351.151189188</c:v>
                </c:pt>
                <c:pt idx="309">
                  <c:v>2535233.729836239</c:v>
                </c:pt>
                <c:pt idx="310">
                  <c:v>2532214.613177603</c:v>
                </c:pt>
                <c:pt idx="311">
                  <c:v>2531231.555570649</c:v>
                </c:pt>
                <c:pt idx="312">
                  <c:v>2531366.89780677</c:v>
                </c:pt>
                <c:pt idx="313">
                  <c:v>2528725.082244014</c:v>
                </c:pt>
                <c:pt idx="314">
                  <c:v>2526777.332187988</c:v>
                </c:pt>
                <c:pt idx="315">
                  <c:v>2525941.199124587</c:v>
                </c:pt>
                <c:pt idx="316">
                  <c:v>2525739.239714015</c:v>
                </c:pt>
                <c:pt idx="317">
                  <c:v>2523943.094178353</c:v>
                </c:pt>
                <c:pt idx="318">
                  <c:v>2522739.264194762</c:v>
                </c:pt>
                <c:pt idx="319">
                  <c:v>2522843.190415537</c:v>
                </c:pt>
                <c:pt idx="320">
                  <c:v>2521192.516109384</c:v>
                </c:pt>
                <c:pt idx="321">
                  <c:v>2521235.224637887</c:v>
                </c:pt>
                <c:pt idx="322">
                  <c:v>2520835.568325154</c:v>
                </c:pt>
                <c:pt idx="323">
                  <c:v>2520784.479664437</c:v>
                </c:pt>
                <c:pt idx="324">
                  <c:v>2518742.188342735</c:v>
                </c:pt>
                <c:pt idx="325">
                  <c:v>2517936.447962518</c:v>
                </c:pt>
                <c:pt idx="326">
                  <c:v>2518055.332681321</c:v>
                </c:pt>
                <c:pt idx="327">
                  <c:v>2516912.720016033</c:v>
                </c:pt>
                <c:pt idx="328">
                  <c:v>2517052.460336685</c:v>
                </c:pt>
                <c:pt idx="329">
                  <c:v>2514891.610770757</c:v>
                </c:pt>
                <c:pt idx="330">
                  <c:v>2514004.354310855</c:v>
                </c:pt>
                <c:pt idx="331">
                  <c:v>2514019.621340526</c:v>
                </c:pt>
                <c:pt idx="332">
                  <c:v>2512178.69303483</c:v>
                </c:pt>
                <c:pt idx="333">
                  <c:v>2510577.332569503</c:v>
                </c:pt>
                <c:pt idx="334">
                  <c:v>2510645.162812584</c:v>
                </c:pt>
                <c:pt idx="335">
                  <c:v>2509999.446760676</c:v>
                </c:pt>
                <c:pt idx="336">
                  <c:v>2509940.268701949</c:v>
                </c:pt>
                <c:pt idx="337">
                  <c:v>2507372.239055324</c:v>
                </c:pt>
                <c:pt idx="338">
                  <c:v>2505748.866643631</c:v>
                </c:pt>
                <c:pt idx="339">
                  <c:v>2505641.739220364</c:v>
                </c:pt>
                <c:pt idx="340">
                  <c:v>2505049.524738312</c:v>
                </c:pt>
                <c:pt idx="341">
                  <c:v>2505829.046753174</c:v>
                </c:pt>
                <c:pt idx="342">
                  <c:v>2505411.820232754</c:v>
                </c:pt>
                <c:pt idx="343">
                  <c:v>2505305.988679124</c:v>
                </c:pt>
                <c:pt idx="344">
                  <c:v>2503119.749054074</c:v>
                </c:pt>
                <c:pt idx="345">
                  <c:v>2501414.18767408</c:v>
                </c:pt>
                <c:pt idx="346">
                  <c:v>2501262.445094555</c:v>
                </c:pt>
                <c:pt idx="347">
                  <c:v>2499587.153576952</c:v>
                </c:pt>
                <c:pt idx="348">
                  <c:v>2499209.857525027</c:v>
                </c:pt>
                <c:pt idx="349">
                  <c:v>2498351.188729813</c:v>
                </c:pt>
                <c:pt idx="350">
                  <c:v>2498078.9662706</c:v>
                </c:pt>
                <c:pt idx="351">
                  <c:v>2496904.67183255</c:v>
                </c:pt>
                <c:pt idx="352">
                  <c:v>2497516.782851499</c:v>
                </c:pt>
                <c:pt idx="353">
                  <c:v>2496594.003138597</c:v>
                </c:pt>
                <c:pt idx="354">
                  <c:v>2496414.431054369</c:v>
                </c:pt>
                <c:pt idx="355">
                  <c:v>2496499.00422917</c:v>
                </c:pt>
                <c:pt idx="356">
                  <c:v>2496216.236107244</c:v>
                </c:pt>
                <c:pt idx="357">
                  <c:v>2496227.857353419</c:v>
                </c:pt>
                <c:pt idx="358">
                  <c:v>2494980.266571692</c:v>
                </c:pt>
                <c:pt idx="359">
                  <c:v>2494433.287574896</c:v>
                </c:pt>
                <c:pt idx="360">
                  <c:v>2494238.757079346</c:v>
                </c:pt>
                <c:pt idx="361">
                  <c:v>2493368.442643474</c:v>
                </c:pt>
                <c:pt idx="362">
                  <c:v>2493356.858496994</c:v>
                </c:pt>
                <c:pt idx="363">
                  <c:v>2492600.390205928</c:v>
                </c:pt>
                <c:pt idx="364">
                  <c:v>2492648.029071039</c:v>
                </c:pt>
                <c:pt idx="365">
                  <c:v>2491860.617953435</c:v>
                </c:pt>
                <c:pt idx="366">
                  <c:v>2491921.940163438</c:v>
                </c:pt>
                <c:pt idx="367">
                  <c:v>2491370.562122836</c:v>
                </c:pt>
                <c:pt idx="368">
                  <c:v>2491339.420102988</c:v>
                </c:pt>
                <c:pt idx="369">
                  <c:v>2490316.822709817</c:v>
                </c:pt>
                <c:pt idx="370">
                  <c:v>2489925.532624</c:v>
                </c:pt>
                <c:pt idx="371">
                  <c:v>2490058.607098749</c:v>
                </c:pt>
                <c:pt idx="372">
                  <c:v>2490147.706990155</c:v>
                </c:pt>
                <c:pt idx="373">
                  <c:v>2490085.913373045</c:v>
                </c:pt>
                <c:pt idx="374">
                  <c:v>2489352.548422062</c:v>
                </c:pt>
                <c:pt idx="375">
                  <c:v>2489468.389897356</c:v>
                </c:pt>
                <c:pt idx="376">
                  <c:v>2488732.133856969</c:v>
                </c:pt>
                <c:pt idx="377">
                  <c:v>2488763.976807904</c:v>
                </c:pt>
                <c:pt idx="378">
                  <c:v>2488590.605514559</c:v>
                </c:pt>
                <c:pt idx="379">
                  <c:v>2488775.549219844</c:v>
                </c:pt>
                <c:pt idx="380">
                  <c:v>2488392.612981862</c:v>
                </c:pt>
                <c:pt idx="381">
                  <c:v>2487928.127883958</c:v>
                </c:pt>
                <c:pt idx="382">
                  <c:v>2488371.790927151</c:v>
                </c:pt>
                <c:pt idx="383">
                  <c:v>2488652.434672094</c:v>
                </c:pt>
                <c:pt idx="384">
                  <c:v>2487290.937689775</c:v>
                </c:pt>
                <c:pt idx="385">
                  <c:v>2488426.752628941</c:v>
                </c:pt>
                <c:pt idx="386">
                  <c:v>2487666.301288595</c:v>
                </c:pt>
                <c:pt idx="387">
                  <c:v>2488313.87039798</c:v>
                </c:pt>
                <c:pt idx="388">
                  <c:v>2489040.686738604</c:v>
                </c:pt>
                <c:pt idx="389">
                  <c:v>2488890.020561534</c:v>
                </c:pt>
                <c:pt idx="390">
                  <c:v>2489009.317280876</c:v>
                </c:pt>
                <c:pt idx="391">
                  <c:v>2487956.506701782</c:v>
                </c:pt>
                <c:pt idx="392">
                  <c:v>2487883.2406604</c:v>
                </c:pt>
                <c:pt idx="393">
                  <c:v>2488531.627942408</c:v>
                </c:pt>
                <c:pt idx="394">
                  <c:v>2487091.811610627</c:v>
                </c:pt>
                <c:pt idx="395">
                  <c:v>2487122.054596332</c:v>
                </c:pt>
                <c:pt idx="396">
                  <c:v>2486382.139813514</c:v>
                </c:pt>
                <c:pt idx="397">
                  <c:v>2488109.748670691</c:v>
                </c:pt>
                <c:pt idx="398">
                  <c:v>2487546.86511342</c:v>
                </c:pt>
                <c:pt idx="399">
                  <c:v>2487843.095110348</c:v>
                </c:pt>
                <c:pt idx="400">
                  <c:v>2487702.858258145</c:v>
                </c:pt>
                <c:pt idx="401">
                  <c:v>2487640.384679939</c:v>
                </c:pt>
                <c:pt idx="402">
                  <c:v>2488071.854790819</c:v>
                </c:pt>
                <c:pt idx="403">
                  <c:v>2487312.968353624</c:v>
                </c:pt>
                <c:pt idx="404">
                  <c:v>2487237.243087604</c:v>
                </c:pt>
                <c:pt idx="405">
                  <c:v>2487554.640708189</c:v>
                </c:pt>
                <c:pt idx="406">
                  <c:v>2487526.469949072</c:v>
                </c:pt>
                <c:pt idx="407">
                  <c:v>2487485.679126408</c:v>
                </c:pt>
                <c:pt idx="408">
                  <c:v>2487390.44745688</c:v>
                </c:pt>
                <c:pt idx="409">
                  <c:v>2487361.558465795</c:v>
                </c:pt>
                <c:pt idx="410">
                  <c:v>2487575.062940232</c:v>
                </c:pt>
                <c:pt idx="411">
                  <c:v>2487460.703252525</c:v>
                </c:pt>
                <c:pt idx="412">
                  <c:v>2487212.25830557</c:v>
                </c:pt>
                <c:pt idx="413">
                  <c:v>2487517.136194136</c:v>
                </c:pt>
                <c:pt idx="414">
                  <c:v>2487751.112609576</c:v>
                </c:pt>
                <c:pt idx="415">
                  <c:v>2487071.452259574</c:v>
                </c:pt>
                <c:pt idx="416">
                  <c:v>2486664.953600741</c:v>
                </c:pt>
                <c:pt idx="417">
                  <c:v>2486989.926174611</c:v>
                </c:pt>
                <c:pt idx="418">
                  <c:v>2487629.596469219</c:v>
                </c:pt>
                <c:pt idx="419">
                  <c:v>2487088.24448759</c:v>
                </c:pt>
                <c:pt idx="420">
                  <c:v>2487688.338214849</c:v>
                </c:pt>
                <c:pt idx="421">
                  <c:v>2487172.031541483</c:v>
                </c:pt>
                <c:pt idx="422">
                  <c:v>2487267.868093048</c:v>
                </c:pt>
                <c:pt idx="423">
                  <c:v>2487003.895884356</c:v>
                </c:pt>
                <c:pt idx="424">
                  <c:v>2486251.020218436</c:v>
                </c:pt>
                <c:pt idx="425">
                  <c:v>2487126.540789776</c:v>
                </c:pt>
                <c:pt idx="426">
                  <c:v>2487236.269688241</c:v>
                </c:pt>
                <c:pt idx="427">
                  <c:v>2487463.268212935</c:v>
                </c:pt>
                <c:pt idx="428">
                  <c:v>2486001.955023346</c:v>
                </c:pt>
                <c:pt idx="429">
                  <c:v>2487510.216281146</c:v>
                </c:pt>
                <c:pt idx="430">
                  <c:v>2487868.816139</c:v>
                </c:pt>
                <c:pt idx="431">
                  <c:v>2487661.639174848</c:v>
                </c:pt>
                <c:pt idx="432">
                  <c:v>2487928.639366635</c:v>
                </c:pt>
                <c:pt idx="433">
                  <c:v>2487529.517550648</c:v>
                </c:pt>
                <c:pt idx="434">
                  <c:v>2488061.819867742</c:v>
                </c:pt>
                <c:pt idx="435">
                  <c:v>2486733.934939568</c:v>
                </c:pt>
                <c:pt idx="436">
                  <c:v>2486377.049716616</c:v>
                </c:pt>
                <c:pt idx="437">
                  <c:v>2487136.247673954</c:v>
                </c:pt>
                <c:pt idx="438">
                  <c:v>2487780.951667724</c:v>
                </c:pt>
                <c:pt idx="439">
                  <c:v>2487249.675467828</c:v>
                </c:pt>
                <c:pt idx="440">
                  <c:v>2486811.881265519</c:v>
                </c:pt>
                <c:pt idx="441">
                  <c:v>2487012.203961471</c:v>
                </c:pt>
                <c:pt idx="442">
                  <c:v>2486672.033696686</c:v>
                </c:pt>
                <c:pt idx="443">
                  <c:v>2486471.13727369</c:v>
                </c:pt>
                <c:pt idx="444">
                  <c:v>2486740.924485428</c:v>
                </c:pt>
                <c:pt idx="445">
                  <c:v>2487090.969119562</c:v>
                </c:pt>
                <c:pt idx="446">
                  <c:v>2487267.942970314</c:v>
                </c:pt>
                <c:pt idx="447">
                  <c:v>2487171.635291149</c:v>
                </c:pt>
                <c:pt idx="448">
                  <c:v>2487122.134869928</c:v>
                </c:pt>
                <c:pt idx="449">
                  <c:v>2487397.102373697</c:v>
                </c:pt>
                <c:pt idx="450">
                  <c:v>2487063.89998786</c:v>
                </c:pt>
                <c:pt idx="451">
                  <c:v>2487345.160526864</c:v>
                </c:pt>
                <c:pt idx="452">
                  <c:v>2487083.826970091</c:v>
                </c:pt>
                <c:pt idx="453">
                  <c:v>2487232.89571619</c:v>
                </c:pt>
                <c:pt idx="454">
                  <c:v>2487257.084765966</c:v>
                </c:pt>
                <c:pt idx="455">
                  <c:v>2487561.115029594</c:v>
                </c:pt>
                <c:pt idx="456">
                  <c:v>2487361.448693303</c:v>
                </c:pt>
                <c:pt idx="457">
                  <c:v>2487483.396124785</c:v>
                </c:pt>
                <c:pt idx="458">
                  <c:v>2487209.580747031</c:v>
                </c:pt>
                <c:pt idx="459">
                  <c:v>2487496.479747813</c:v>
                </c:pt>
                <c:pt idx="460">
                  <c:v>2487376.232022285</c:v>
                </c:pt>
                <c:pt idx="461">
                  <c:v>2487194.282430826</c:v>
                </c:pt>
                <c:pt idx="462">
                  <c:v>2487522.100760444</c:v>
                </c:pt>
                <c:pt idx="463">
                  <c:v>2487081.998960226</c:v>
                </c:pt>
                <c:pt idx="464">
                  <c:v>2487270.751124427</c:v>
                </c:pt>
                <c:pt idx="465">
                  <c:v>2487326.323038646</c:v>
                </c:pt>
                <c:pt idx="466">
                  <c:v>2487622.465761387</c:v>
                </c:pt>
                <c:pt idx="467">
                  <c:v>2487463.208914851</c:v>
                </c:pt>
                <c:pt idx="468">
                  <c:v>2487492.80546179</c:v>
                </c:pt>
                <c:pt idx="469">
                  <c:v>2487426.619588237</c:v>
                </c:pt>
                <c:pt idx="470">
                  <c:v>2487236.921832331</c:v>
                </c:pt>
                <c:pt idx="471">
                  <c:v>2487435.199005425</c:v>
                </c:pt>
                <c:pt idx="472">
                  <c:v>2487393.114896467</c:v>
                </c:pt>
                <c:pt idx="473">
                  <c:v>2487376.234409329</c:v>
                </c:pt>
                <c:pt idx="474">
                  <c:v>2486959.130654541</c:v>
                </c:pt>
                <c:pt idx="475">
                  <c:v>2487253.452522339</c:v>
                </c:pt>
                <c:pt idx="476">
                  <c:v>2487473.121586217</c:v>
                </c:pt>
                <c:pt idx="477">
                  <c:v>2487442.328056835</c:v>
                </c:pt>
                <c:pt idx="478">
                  <c:v>2486479.088570462</c:v>
                </c:pt>
                <c:pt idx="479">
                  <c:v>2487179.283644827</c:v>
                </c:pt>
                <c:pt idx="480">
                  <c:v>2487040.686375111</c:v>
                </c:pt>
                <c:pt idx="481">
                  <c:v>2487093.526538264</c:v>
                </c:pt>
                <c:pt idx="482">
                  <c:v>2487371.045303687</c:v>
                </c:pt>
                <c:pt idx="483">
                  <c:v>2487344.848644497</c:v>
                </c:pt>
                <c:pt idx="484">
                  <c:v>2487005.807804469</c:v>
                </c:pt>
                <c:pt idx="485">
                  <c:v>2487742.294426481</c:v>
                </c:pt>
                <c:pt idx="486">
                  <c:v>2486555.997093751</c:v>
                </c:pt>
                <c:pt idx="487">
                  <c:v>2487222.69198613</c:v>
                </c:pt>
                <c:pt idx="488">
                  <c:v>2486802.155523265</c:v>
                </c:pt>
                <c:pt idx="489">
                  <c:v>2487185.825831376</c:v>
                </c:pt>
                <c:pt idx="490">
                  <c:v>2487484.302036755</c:v>
                </c:pt>
                <c:pt idx="491">
                  <c:v>2487423.359288137</c:v>
                </c:pt>
                <c:pt idx="492">
                  <c:v>2487535.772195755</c:v>
                </c:pt>
                <c:pt idx="493">
                  <c:v>2487606.477608647</c:v>
                </c:pt>
                <c:pt idx="494">
                  <c:v>2487719.695471867</c:v>
                </c:pt>
                <c:pt idx="495">
                  <c:v>2487503.006398235</c:v>
                </c:pt>
                <c:pt idx="496">
                  <c:v>2487174.466139423</c:v>
                </c:pt>
                <c:pt idx="497">
                  <c:v>2487071.941409274</c:v>
                </c:pt>
                <c:pt idx="498">
                  <c:v>2487024.493969322</c:v>
                </c:pt>
                <c:pt idx="499">
                  <c:v>2487479.401148587</c:v>
                </c:pt>
                <c:pt idx="500">
                  <c:v>2487130.67108095</c:v>
                </c:pt>
                <c:pt idx="501">
                  <c:v>2487357.06231072</c:v>
                </c:pt>
                <c:pt idx="502">
                  <c:v>2487555.997158487</c:v>
                </c:pt>
                <c:pt idx="503">
                  <c:v>2487192.535315504</c:v>
                </c:pt>
                <c:pt idx="504">
                  <c:v>2487230.830640342</c:v>
                </c:pt>
                <c:pt idx="505">
                  <c:v>2487065.280182906</c:v>
                </c:pt>
                <c:pt idx="506">
                  <c:v>2487777.21674379</c:v>
                </c:pt>
                <c:pt idx="507">
                  <c:v>2487275.843028859</c:v>
                </c:pt>
                <c:pt idx="508">
                  <c:v>2486831.729884426</c:v>
                </c:pt>
                <c:pt idx="509">
                  <c:v>2486954.563365329</c:v>
                </c:pt>
                <c:pt idx="510">
                  <c:v>2486728.796864592</c:v>
                </c:pt>
                <c:pt idx="511">
                  <c:v>2486752.671721464</c:v>
                </c:pt>
                <c:pt idx="512">
                  <c:v>2487018.783102625</c:v>
                </c:pt>
                <c:pt idx="513">
                  <c:v>2486743.91399494</c:v>
                </c:pt>
                <c:pt idx="514">
                  <c:v>2486818.718810737</c:v>
                </c:pt>
                <c:pt idx="515">
                  <c:v>2486771.326970853</c:v>
                </c:pt>
                <c:pt idx="516">
                  <c:v>2486406.824994955</c:v>
                </c:pt>
                <c:pt idx="517">
                  <c:v>2487136.100518824</c:v>
                </c:pt>
                <c:pt idx="518">
                  <c:v>2487395.115947423</c:v>
                </c:pt>
                <c:pt idx="519">
                  <c:v>2486514.075038042</c:v>
                </c:pt>
                <c:pt idx="520">
                  <c:v>2486915.058094958</c:v>
                </c:pt>
                <c:pt idx="521">
                  <c:v>2486920.529581876</c:v>
                </c:pt>
                <c:pt idx="522">
                  <c:v>2486618.53266789</c:v>
                </c:pt>
                <c:pt idx="523">
                  <c:v>2486848.088629974</c:v>
                </c:pt>
                <c:pt idx="524">
                  <c:v>2486231.481332953</c:v>
                </c:pt>
                <c:pt idx="525">
                  <c:v>2486905.180865636</c:v>
                </c:pt>
                <c:pt idx="526">
                  <c:v>2486774.469709177</c:v>
                </c:pt>
                <c:pt idx="527">
                  <c:v>2487123.143578021</c:v>
                </c:pt>
                <c:pt idx="528">
                  <c:v>2486817.247445884</c:v>
                </c:pt>
                <c:pt idx="529">
                  <c:v>2486594.35532774</c:v>
                </c:pt>
                <c:pt idx="530">
                  <c:v>2486720.13383671</c:v>
                </c:pt>
                <c:pt idx="531">
                  <c:v>2486926.707260212</c:v>
                </c:pt>
                <c:pt idx="532">
                  <c:v>2486718.88657974</c:v>
                </c:pt>
                <c:pt idx="533">
                  <c:v>2487256.455620298</c:v>
                </c:pt>
                <c:pt idx="534">
                  <c:v>2486759.435974417</c:v>
                </c:pt>
                <c:pt idx="535">
                  <c:v>2486745.141247713</c:v>
                </c:pt>
                <c:pt idx="536">
                  <c:v>2486671.558379025</c:v>
                </c:pt>
                <c:pt idx="537">
                  <c:v>2486693.39288218</c:v>
                </c:pt>
                <c:pt idx="538">
                  <c:v>2486616.272443584</c:v>
                </c:pt>
                <c:pt idx="539">
                  <c:v>2486460.389649714</c:v>
                </c:pt>
                <c:pt idx="540">
                  <c:v>2486484.967458413</c:v>
                </c:pt>
                <c:pt idx="541">
                  <c:v>2486555.635492965</c:v>
                </c:pt>
                <c:pt idx="542">
                  <c:v>2486628.085442117</c:v>
                </c:pt>
                <c:pt idx="543">
                  <c:v>2486515.426970036</c:v>
                </c:pt>
                <c:pt idx="544">
                  <c:v>2486651.223111728</c:v>
                </c:pt>
                <c:pt idx="545">
                  <c:v>2486600.66670263</c:v>
                </c:pt>
                <c:pt idx="546">
                  <c:v>2486604.517088747</c:v>
                </c:pt>
                <c:pt idx="547">
                  <c:v>2486525.071441245</c:v>
                </c:pt>
                <c:pt idx="548">
                  <c:v>2486503.136079594</c:v>
                </c:pt>
                <c:pt idx="549">
                  <c:v>2486479.656335223</c:v>
                </c:pt>
                <c:pt idx="550">
                  <c:v>2486460.082605915</c:v>
                </c:pt>
                <c:pt idx="551">
                  <c:v>2486458.644924778</c:v>
                </c:pt>
                <c:pt idx="552">
                  <c:v>2486677.93288595</c:v>
                </c:pt>
                <c:pt idx="553">
                  <c:v>2486788.628577611</c:v>
                </c:pt>
                <c:pt idx="554">
                  <c:v>2486704.580970154</c:v>
                </c:pt>
                <c:pt idx="555">
                  <c:v>2486604.045740105</c:v>
                </c:pt>
                <c:pt idx="556">
                  <c:v>2486702.199577591</c:v>
                </c:pt>
                <c:pt idx="557">
                  <c:v>2486799.267962909</c:v>
                </c:pt>
                <c:pt idx="558">
                  <c:v>2486761.476321606</c:v>
                </c:pt>
                <c:pt idx="559">
                  <c:v>2486853.110747874</c:v>
                </c:pt>
                <c:pt idx="560">
                  <c:v>2486742.682692572</c:v>
                </c:pt>
                <c:pt idx="561">
                  <c:v>2486790.106640113</c:v>
                </c:pt>
                <c:pt idx="562">
                  <c:v>2486880.728831604</c:v>
                </c:pt>
                <c:pt idx="563">
                  <c:v>2486852.760596484</c:v>
                </c:pt>
                <c:pt idx="564">
                  <c:v>2486719.176061957</c:v>
                </c:pt>
                <c:pt idx="565">
                  <c:v>2486797.041093193</c:v>
                </c:pt>
                <c:pt idx="566">
                  <c:v>2486724.924373008</c:v>
                </c:pt>
                <c:pt idx="567">
                  <c:v>2486823.714670443</c:v>
                </c:pt>
                <c:pt idx="568">
                  <c:v>2486906.987676825</c:v>
                </c:pt>
                <c:pt idx="569">
                  <c:v>2487125.408029511</c:v>
                </c:pt>
                <c:pt idx="570">
                  <c:v>2486949.928610632</c:v>
                </c:pt>
                <c:pt idx="571">
                  <c:v>2486528.60835202</c:v>
                </c:pt>
                <c:pt idx="572">
                  <c:v>2486867.832695567</c:v>
                </c:pt>
                <c:pt idx="573">
                  <c:v>2487282.196238623</c:v>
                </c:pt>
                <c:pt idx="574">
                  <c:v>2486749.775053464</c:v>
                </c:pt>
                <c:pt idx="575">
                  <c:v>2486841.978754548</c:v>
                </c:pt>
                <c:pt idx="576">
                  <c:v>2486761.747796241</c:v>
                </c:pt>
                <c:pt idx="577">
                  <c:v>2486797.904134911</c:v>
                </c:pt>
                <c:pt idx="578">
                  <c:v>2486808.114814417</c:v>
                </c:pt>
                <c:pt idx="579">
                  <c:v>2486632.185434403</c:v>
                </c:pt>
                <c:pt idx="580">
                  <c:v>2486789.876382398</c:v>
                </c:pt>
                <c:pt idx="581">
                  <c:v>2486759.522415171</c:v>
                </c:pt>
                <c:pt idx="582">
                  <c:v>2486832.747507009</c:v>
                </c:pt>
                <c:pt idx="583">
                  <c:v>2486896.440219868</c:v>
                </c:pt>
                <c:pt idx="584">
                  <c:v>2486892.146127572</c:v>
                </c:pt>
                <c:pt idx="585">
                  <c:v>2487085.620598827</c:v>
                </c:pt>
                <c:pt idx="586">
                  <c:v>2487026.945197481</c:v>
                </c:pt>
                <c:pt idx="587">
                  <c:v>2486929.680414414</c:v>
                </c:pt>
                <c:pt idx="588">
                  <c:v>2486789.170676837</c:v>
                </c:pt>
                <c:pt idx="589">
                  <c:v>2486798.21070934</c:v>
                </c:pt>
                <c:pt idx="590">
                  <c:v>2486819.058121933</c:v>
                </c:pt>
                <c:pt idx="591">
                  <c:v>2486644.515898997</c:v>
                </c:pt>
                <c:pt idx="592">
                  <c:v>2486726.166879739</c:v>
                </c:pt>
                <c:pt idx="593">
                  <c:v>2486673.994294194</c:v>
                </c:pt>
                <c:pt idx="594">
                  <c:v>2486757.322284475</c:v>
                </c:pt>
                <c:pt idx="595">
                  <c:v>2486383.265168353</c:v>
                </c:pt>
                <c:pt idx="596">
                  <c:v>2486697.24962943</c:v>
                </c:pt>
                <c:pt idx="597">
                  <c:v>2486529.592774443</c:v>
                </c:pt>
                <c:pt idx="598">
                  <c:v>2486600.854634284</c:v>
                </c:pt>
                <c:pt idx="599">
                  <c:v>2486811.548481387</c:v>
                </c:pt>
                <c:pt idx="600">
                  <c:v>2486862.284462949</c:v>
                </c:pt>
                <c:pt idx="601">
                  <c:v>2486793.78896642</c:v>
                </c:pt>
                <c:pt idx="602">
                  <c:v>2486709.173391775</c:v>
                </c:pt>
                <c:pt idx="603">
                  <c:v>2486630.597996883</c:v>
                </c:pt>
                <c:pt idx="604">
                  <c:v>2486691.901359744</c:v>
                </c:pt>
                <c:pt idx="605">
                  <c:v>2486841.608858664</c:v>
                </c:pt>
                <c:pt idx="606">
                  <c:v>2486931.530767589</c:v>
                </c:pt>
                <c:pt idx="607">
                  <c:v>2486961.268155212</c:v>
                </c:pt>
                <c:pt idx="608">
                  <c:v>2486734.465246168</c:v>
                </c:pt>
                <c:pt idx="609">
                  <c:v>2487183.094122714</c:v>
                </c:pt>
                <c:pt idx="610">
                  <c:v>2486823.586485746</c:v>
                </c:pt>
                <c:pt idx="611">
                  <c:v>2486682.966517621</c:v>
                </c:pt>
                <c:pt idx="612">
                  <c:v>2486571.849708714</c:v>
                </c:pt>
                <c:pt idx="613">
                  <c:v>2486908.71124019</c:v>
                </c:pt>
                <c:pt idx="614">
                  <c:v>2486861.366469807</c:v>
                </c:pt>
                <c:pt idx="615">
                  <c:v>2487100.801769183</c:v>
                </c:pt>
                <c:pt idx="616">
                  <c:v>2486843.378194282</c:v>
                </c:pt>
                <c:pt idx="617">
                  <c:v>2487051.657361086</c:v>
                </c:pt>
                <c:pt idx="618">
                  <c:v>2486802.384600342</c:v>
                </c:pt>
                <c:pt idx="619">
                  <c:v>2486703.531009698</c:v>
                </c:pt>
                <c:pt idx="620">
                  <c:v>2486901.361677652</c:v>
                </c:pt>
                <c:pt idx="621">
                  <c:v>2486661.735967697</c:v>
                </c:pt>
                <c:pt idx="622">
                  <c:v>2486852.051067545</c:v>
                </c:pt>
                <c:pt idx="623">
                  <c:v>2486898.96089599</c:v>
                </c:pt>
                <c:pt idx="624">
                  <c:v>2486893.031191428</c:v>
                </c:pt>
                <c:pt idx="625">
                  <c:v>2486716.312456677</c:v>
                </c:pt>
                <c:pt idx="626">
                  <c:v>2486841.507945966</c:v>
                </c:pt>
                <c:pt idx="627">
                  <c:v>2486861.354066897</c:v>
                </c:pt>
                <c:pt idx="628">
                  <c:v>2486905.717082906</c:v>
                </c:pt>
                <c:pt idx="629">
                  <c:v>2486796.157068539</c:v>
                </c:pt>
                <c:pt idx="630">
                  <c:v>2487019.823328822</c:v>
                </c:pt>
                <c:pt idx="631">
                  <c:v>2486808.418604829</c:v>
                </c:pt>
                <c:pt idx="632">
                  <c:v>2486806.151406129</c:v>
                </c:pt>
                <c:pt idx="633">
                  <c:v>2486750.628831617</c:v>
                </c:pt>
                <c:pt idx="634">
                  <c:v>2486957.80714247</c:v>
                </c:pt>
                <c:pt idx="635">
                  <c:v>2486814.038175283</c:v>
                </c:pt>
                <c:pt idx="636">
                  <c:v>2487006.322236093</c:v>
                </c:pt>
                <c:pt idx="637">
                  <c:v>2486757.726424153</c:v>
                </c:pt>
                <c:pt idx="638">
                  <c:v>2486788.014786561</c:v>
                </c:pt>
                <c:pt idx="639">
                  <c:v>2486667.304030391</c:v>
                </c:pt>
                <c:pt idx="640">
                  <c:v>2486542.744130747</c:v>
                </c:pt>
                <c:pt idx="641">
                  <c:v>2486888.002012572</c:v>
                </c:pt>
                <c:pt idx="642">
                  <c:v>2486805.350232411</c:v>
                </c:pt>
                <c:pt idx="643">
                  <c:v>2486783.764434795</c:v>
                </c:pt>
                <c:pt idx="644">
                  <c:v>2486680.115222207</c:v>
                </c:pt>
                <c:pt idx="645">
                  <c:v>2486680.933206583</c:v>
                </c:pt>
                <c:pt idx="646">
                  <c:v>2486721.820328874</c:v>
                </c:pt>
                <c:pt idx="647">
                  <c:v>2486337.21261275</c:v>
                </c:pt>
                <c:pt idx="648">
                  <c:v>2486741.593135029</c:v>
                </c:pt>
                <c:pt idx="649">
                  <c:v>2486977.040900336</c:v>
                </c:pt>
                <c:pt idx="650">
                  <c:v>2486838.948253692</c:v>
                </c:pt>
                <c:pt idx="651">
                  <c:v>2486534.783635816</c:v>
                </c:pt>
                <c:pt idx="652">
                  <c:v>2486762.76019254</c:v>
                </c:pt>
                <c:pt idx="653">
                  <c:v>2486583.846729508</c:v>
                </c:pt>
                <c:pt idx="654">
                  <c:v>2486757.775282454</c:v>
                </c:pt>
                <c:pt idx="655">
                  <c:v>2486814.395766413</c:v>
                </c:pt>
                <c:pt idx="656">
                  <c:v>2486895.323136519</c:v>
                </c:pt>
                <c:pt idx="657">
                  <c:v>2487064.819794806</c:v>
                </c:pt>
                <c:pt idx="658">
                  <c:v>2486833.341428147</c:v>
                </c:pt>
                <c:pt idx="659">
                  <c:v>2486972.560605692</c:v>
                </c:pt>
                <c:pt idx="660">
                  <c:v>2486829.32585556</c:v>
                </c:pt>
                <c:pt idx="661">
                  <c:v>2486848.123136581</c:v>
                </c:pt>
                <c:pt idx="662">
                  <c:v>2486804.838490703</c:v>
                </c:pt>
                <c:pt idx="663">
                  <c:v>2487028.71837015</c:v>
                </c:pt>
                <c:pt idx="664">
                  <c:v>2486896.732526534</c:v>
                </c:pt>
                <c:pt idx="665">
                  <c:v>2486587.433419143</c:v>
                </c:pt>
                <c:pt idx="666">
                  <c:v>2486846.568904314</c:v>
                </c:pt>
                <c:pt idx="667">
                  <c:v>2486741.226504333</c:v>
                </c:pt>
                <c:pt idx="668">
                  <c:v>2486889.436874252</c:v>
                </c:pt>
                <c:pt idx="669">
                  <c:v>2486847.986638114</c:v>
                </c:pt>
                <c:pt idx="670">
                  <c:v>2486926.129309635</c:v>
                </c:pt>
                <c:pt idx="671">
                  <c:v>2486762.759508625</c:v>
                </c:pt>
                <c:pt idx="672">
                  <c:v>2486718.638973892</c:v>
                </c:pt>
                <c:pt idx="673">
                  <c:v>2486713.788157057</c:v>
                </c:pt>
                <c:pt idx="674">
                  <c:v>2486604.358805815</c:v>
                </c:pt>
                <c:pt idx="675">
                  <c:v>2486640.163003098</c:v>
                </c:pt>
                <c:pt idx="676">
                  <c:v>2486633.766800096</c:v>
                </c:pt>
                <c:pt idx="677">
                  <c:v>2486647.234486195</c:v>
                </c:pt>
                <c:pt idx="678">
                  <c:v>2486615.686730755</c:v>
                </c:pt>
                <c:pt idx="679">
                  <c:v>2486665.543143994</c:v>
                </c:pt>
                <c:pt idx="680">
                  <c:v>2486744.757576195</c:v>
                </c:pt>
                <c:pt idx="681">
                  <c:v>2486654.039054347</c:v>
                </c:pt>
                <c:pt idx="682">
                  <c:v>2486592.91933504</c:v>
                </c:pt>
                <c:pt idx="683">
                  <c:v>2486660.044998846</c:v>
                </c:pt>
                <c:pt idx="684">
                  <c:v>2486530.343743323</c:v>
                </c:pt>
                <c:pt idx="685">
                  <c:v>2486547.004309766</c:v>
                </c:pt>
                <c:pt idx="686">
                  <c:v>2486494.621194164</c:v>
                </c:pt>
                <c:pt idx="687">
                  <c:v>2486471.355027477</c:v>
                </c:pt>
                <c:pt idx="688">
                  <c:v>2486458.953104421</c:v>
                </c:pt>
                <c:pt idx="689">
                  <c:v>2486485.757348305</c:v>
                </c:pt>
                <c:pt idx="690">
                  <c:v>2486553.115538015</c:v>
                </c:pt>
                <c:pt idx="691">
                  <c:v>2486503.411583995</c:v>
                </c:pt>
                <c:pt idx="692">
                  <c:v>2486639.882417997</c:v>
                </c:pt>
                <c:pt idx="693">
                  <c:v>2486611.094594311</c:v>
                </c:pt>
                <c:pt idx="694">
                  <c:v>2486423.310793237</c:v>
                </c:pt>
                <c:pt idx="695">
                  <c:v>2486333.502340227</c:v>
                </c:pt>
                <c:pt idx="696">
                  <c:v>2486327.718424175</c:v>
                </c:pt>
                <c:pt idx="697">
                  <c:v>2486325.784915692</c:v>
                </c:pt>
                <c:pt idx="698">
                  <c:v>2486386.104906699</c:v>
                </c:pt>
                <c:pt idx="699">
                  <c:v>2486250.875799226</c:v>
                </c:pt>
                <c:pt idx="700">
                  <c:v>2486228.935411294</c:v>
                </c:pt>
                <c:pt idx="701">
                  <c:v>2486234.811409103</c:v>
                </c:pt>
                <c:pt idx="702">
                  <c:v>2486105.65589989</c:v>
                </c:pt>
                <c:pt idx="703">
                  <c:v>2486149.792904584</c:v>
                </c:pt>
                <c:pt idx="704">
                  <c:v>2486138.82812635</c:v>
                </c:pt>
                <c:pt idx="705">
                  <c:v>2486111.286191426</c:v>
                </c:pt>
                <c:pt idx="706">
                  <c:v>2486120.132011821</c:v>
                </c:pt>
                <c:pt idx="707">
                  <c:v>2486159.542792601</c:v>
                </c:pt>
                <c:pt idx="708">
                  <c:v>2486129.048613999</c:v>
                </c:pt>
                <c:pt idx="709">
                  <c:v>2486124.920481766</c:v>
                </c:pt>
                <c:pt idx="710">
                  <c:v>2486196.337187667</c:v>
                </c:pt>
                <c:pt idx="711">
                  <c:v>2486209.751728539</c:v>
                </c:pt>
                <c:pt idx="712">
                  <c:v>2486271.867142661</c:v>
                </c:pt>
                <c:pt idx="713">
                  <c:v>2486344.295521709</c:v>
                </c:pt>
                <c:pt idx="714">
                  <c:v>2486288.179830451</c:v>
                </c:pt>
                <c:pt idx="715">
                  <c:v>2486262.822196278</c:v>
                </c:pt>
                <c:pt idx="716">
                  <c:v>2486384.402444019</c:v>
                </c:pt>
                <c:pt idx="717">
                  <c:v>2486258.126009932</c:v>
                </c:pt>
                <c:pt idx="718">
                  <c:v>2486124.655190646</c:v>
                </c:pt>
                <c:pt idx="719">
                  <c:v>2486035.131477635</c:v>
                </c:pt>
                <c:pt idx="720">
                  <c:v>2486066.104358466</c:v>
                </c:pt>
                <c:pt idx="721">
                  <c:v>2486077.33069834</c:v>
                </c:pt>
                <c:pt idx="722">
                  <c:v>2486020.352839788</c:v>
                </c:pt>
                <c:pt idx="723">
                  <c:v>2486052.3383388</c:v>
                </c:pt>
                <c:pt idx="724">
                  <c:v>2486054.393080174</c:v>
                </c:pt>
                <c:pt idx="725">
                  <c:v>2486014.537452405</c:v>
                </c:pt>
                <c:pt idx="726">
                  <c:v>2486179.772524816</c:v>
                </c:pt>
                <c:pt idx="727">
                  <c:v>2486019.096522863</c:v>
                </c:pt>
                <c:pt idx="728">
                  <c:v>2486011.562546744</c:v>
                </c:pt>
                <c:pt idx="729">
                  <c:v>2486028.611826655</c:v>
                </c:pt>
                <c:pt idx="730">
                  <c:v>2486006.28242698</c:v>
                </c:pt>
                <c:pt idx="731">
                  <c:v>2485940.824915683</c:v>
                </c:pt>
                <c:pt idx="732">
                  <c:v>2485915.049922065</c:v>
                </c:pt>
                <c:pt idx="733">
                  <c:v>2485970.62079375</c:v>
                </c:pt>
                <c:pt idx="734">
                  <c:v>2486200.744518066</c:v>
                </c:pt>
                <c:pt idx="735">
                  <c:v>2485976.19727803</c:v>
                </c:pt>
                <c:pt idx="736">
                  <c:v>2486008.173472685</c:v>
                </c:pt>
                <c:pt idx="737">
                  <c:v>2485946.901039541</c:v>
                </c:pt>
                <c:pt idx="738">
                  <c:v>2485949.78889249</c:v>
                </c:pt>
                <c:pt idx="739">
                  <c:v>2485925.849504923</c:v>
                </c:pt>
                <c:pt idx="740">
                  <c:v>2486116.377623656</c:v>
                </c:pt>
                <c:pt idx="741">
                  <c:v>2486020.830359919</c:v>
                </c:pt>
                <c:pt idx="742">
                  <c:v>2485874.116507221</c:v>
                </c:pt>
                <c:pt idx="743">
                  <c:v>2485961.909128996</c:v>
                </c:pt>
                <c:pt idx="744">
                  <c:v>2486085.950440003</c:v>
                </c:pt>
                <c:pt idx="745">
                  <c:v>2486020.686729629</c:v>
                </c:pt>
                <c:pt idx="746">
                  <c:v>2486132.438047876</c:v>
                </c:pt>
                <c:pt idx="747">
                  <c:v>2486133.7723801</c:v>
                </c:pt>
                <c:pt idx="748">
                  <c:v>2486142.791361187</c:v>
                </c:pt>
                <c:pt idx="749">
                  <c:v>2486096.766691913</c:v>
                </c:pt>
                <c:pt idx="750">
                  <c:v>2486181.821722086</c:v>
                </c:pt>
                <c:pt idx="751">
                  <c:v>2486079.790677791</c:v>
                </c:pt>
                <c:pt idx="752">
                  <c:v>2486053.698409365</c:v>
                </c:pt>
                <c:pt idx="753">
                  <c:v>2486113.027149458</c:v>
                </c:pt>
                <c:pt idx="754">
                  <c:v>2486058.421552317</c:v>
                </c:pt>
                <c:pt idx="755">
                  <c:v>2486049.246142123</c:v>
                </c:pt>
                <c:pt idx="756">
                  <c:v>2486216.771418327</c:v>
                </c:pt>
                <c:pt idx="757">
                  <c:v>2486123.587879333</c:v>
                </c:pt>
                <c:pt idx="758">
                  <c:v>2486082.233782952</c:v>
                </c:pt>
                <c:pt idx="759">
                  <c:v>2486094.668565546</c:v>
                </c:pt>
                <c:pt idx="760">
                  <c:v>2486104.35935164</c:v>
                </c:pt>
                <c:pt idx="761">
                  <c:v>2485998.414797302</c:v>
                </c:pt>
                <c:pt idx="762">
                  <c:v>2486003.544100601</c:v>
                </c:pt>
                <c:pt idx="763">
                  <c:v>2486133.912178814</c:v>
                </c:pt>
                <c:pt idx="764">
                  <c:v>2486234.182407128</c:v>
                </c:pt>
                <c:pt idx="765">
                  <c:v>2486207.424065336</c:v>
                </c:pt>
                <c:pt idx="766">
                  <c:v>2486411.816024394</c:v>
                </c:pt>
                <c:pt idx="767">
                  <c:v>2486228.534261059</c:v>
                </c:pt>
                <c:pt idx="768">
                  <c:v>2486307.644068823</c:v>
                </c:pt>
                <c:pt idx="769">
                  <c:v>2486193.529141726</c:v>
                </c:pt>
                <c:pt idx="770">
                  <c:v>2486221.705308962</c:v>
                </c:pt>
                <c:pt idx="771">
                  <c:v>2486195.830223165</c:v>
                </c:pt>
                <c:pt idx="772">
                  <c:v>2486342.266329896</c:v>
                </c:pt>
                <c:pt idx="773">
                  <c:v>2486210.049246131</c:v>
                </c:pt>
                <c:pt idx="774">
                  <c:v>2486148.908994314</c:v>
                </c:pt>
                <c:pt idx="775">
                  <c:v>2486250.120694803</c:v>
                </c:pt>
                <c:pt idx="776">
                  <c:v>2486221.02595998</c:v>
                </c:pt>
                <c:pt idx="777">
                  <c:v>2486257.355173544</c:v>
                </c:pt>
                <c:pt idx="778">
                  <c:v>2486267.539020702</c:v>
                </c:pt>
                <c:pt idx="779">
                  <c:v>2486235.777800059</c:v>
                </c:pt>
                <c:pt idx="780">
                  <c:v>2486216.740354825</c:v>
                </c:pt>
                <c:pt idx="781">
                  <c:v>2486363.114012437</c:v>
                </c:pt>
                <c:pt idx="782">
                  <c:v>2486352.753583899</c:v>
                </c:pt>
                <c:pt idx="783">
                  <c:v>2486349.851082686</c:v>
                </c:pt>
                <c:pt idx="784">
                  <c:v>2486356.280558669</c:v>
                </c:pt>
                <c:pt idx="785">
                  <c:v>2486360.67512214</c:v>
                </c:pt>
                <c:pt idx="786">
                  <c:v>2486363.050769435</c:v>
                </c:pt>
                <c:pt idx="787">
                  <c:v>2486314.322359034</c:v>
                </c:pt>
                <c:pt idx="788">
                  <c:v>2486378.017706036</c:v>
                </c:pt>
                <c:pt idx="789">
                  <c:v>2486435.46759278</c:v>
                </c:pt>
                <c:pt idx="790">
                  <c:v>2486388.857670018</c:v>
                </c:pt>
                <c:pt idx="791">
                  <c:v>2486353.526195399</c:v>
                </c:pt>
                <c:pt idx="792">
                  <c:v>2486344.46903047</c:v>
                </c:pt>
                <c:pt idx="793">
                  <c:v>2486349.674411314</c:v>
                </c:pt>
                <c:pt idx="794">
                  <c:v>2486371.512058133</c:v>
                </c:pt>
                <c:pt idx="795">
                  <c:v>2486397.9520055</c:v>
                </c:pt>
                <c:pt idx="796">
                  <c:v>2486399.642369791</c:v>
                </c:pt>
                <c:pt idx="797">
                  <c:v>2486376.516293302</c:v>
                </c:pt>
                <c:pt idx="798">
                  <c:v>2486395.072356581</c:v>
                </c:pt>
                <c:pt idx="799">
                  <c:v>2486444.679942843</c:v>
                </c:pt>
                <c:pt idx="800">
                  <c:v>2486364.223057559</c:v>
                </c:pt>
                <c:pt idx="801">
                  <c:v>2486376.771648553</c:v>
                </c:pt>
                <c:pt idx="802">
                  <c:v>2486381.797159114</c:v>
                </c:pt>
                <c:pt idx="803">
                  <c:v>2486361.685077212</c:v>
                </c:pt>
                <c:pt idx="804">
                  <c:v>2486383.765674351</c:v>
                </c:pt>
                <c:pt idx="805">
                  <c:v>2486389.442571025</c:v>
                </c:pt>
                <c:pt idx="806">
                  <c:v>2486440.234912695</c:v>
                </c:pt>
                <c:pt idx="807">
                  <c:v>2486331.690485303</c:v>
                </c:pt>
                <c:pt idx="808">
                  <c:v>2486351.825592047</c:v>
                </c:pt>
                <c:pt idx="809">
                  <c:v>2486437.334888902</c:v>
                </c:pt>
                <c:pt idx="810">
                  <c:v>2486451.862716992</c:v>
                </c:pt>
                <c:pt idx="811">
                  <c:v>2486495.076450366</c:v>
                </c:pt>
                <c:pt idx="812">
                  <c:v>2486541.202067779</c:v>
                </c:pt>
                <c:pt idx="813">
                  <c:v>2486520.798578803</c:v>
                </c:pt>
                <c:pt idx="814">
                  <c:v>2486505.21228163</c:v>
                </c:pt>
                <c:pt idx="815">
                  <c:v>2486533.372849774</c:v>
                </c:pt>
                <c:pt idx="816">
                  <c:v>2486549.791813192</c:v>
                </c:pt>
                <c:pt idx="817">
                  <c:v>2486508.692749807</c:v>
                </c:pt>
                <c:pt idx="818">
                  <c:v>2486502.93311267</c:v>
                </c:pt>
                <c:pt idx="819">
                  <c:v>2486505.955208284</c:v>
                </c:pt>
                <c:pt idx="820">
                  <c:v>2486504.258261</c:v>
                </c:pt>
                <c:pt idx="821">
                  <c:v>2486488.527424613</c:v>
                </c:pt>
                <c:pt idx="822">
                  <c:v>2486523.673841089</c:v>
                </c:pt>
                <c:pt idx="823">
                  <c:v>2486525.764557008</c:v>
                </c:pt>
                <c:pt idx="824">
                  <c:v>2486632.520095097</c:v>
                </c:pt>
                <c:pt idx="825">
                  <c:v>2486541.259966739</c:v>
                </c:pt>
                <c:pt idx="826">
                  <c:v>2486522.704758049</c:v>
                </c:pt>
                <c:pt idx="827">
                  <c:v>2486566.513716307</c:v>
                </c:pt>
                <c:pt idx="828">
                  <c:v>2486426.759541365</c:v>
                </c:pt>
                <c:pt idx="829">
                  <c:v>2486527.122166017</c:v>
                </c:pt>
                <c:pt idx="830">
                  <c:v>2486518.169569137</c:v>
                </c:pt>
                <c:pt idx="831">
                  <c:v>2486522.318451166</c:v>
                </c:pt>
                <c:pt idx="832">
                  <c:v>2486521.053651982</c:v>
                </c:pt>
                <c:pt idx="833">
                  <c:v>2486521.606493826</c:v>
                </c:pt>
                <c:pt idx="834">
                  <c:v>2486588.316813509</c:v>
                </c:pt>
                <c:pt idx="835">
                  <c:v>2486532.420780922</c:v>
                </c:pt>
                <c:pt idx="836">
                  <c:v>2486526.653559905</c:v>
                </c:pt>
                <c:pt idx="837">
                  <c:v>2486538.075985917</c:v>
                </c:pt>
                <c:pt idx="838">
                  <c:v>2486537.480854107</c:v>
                </c:pt>
                <c:pt idx="839">
                  <c:v>2486556.344568578</c:v>
                </c:pt>
                <c:pt idx="840">
                  <c:v>2486539.445311031</c:v>
                </c:pt>
                <c:pt idx="841">
                  <c:v>2486563.352355677</c:v>
                </c:pt>
                <c:pt idx="842">
                  <c:v>2486568.67021345</c:v>
                </c:pt>
                <c:pt idx="843">
                  <c:v>2486569.070744046</c:v>
                </c:pt>
                <c:pt idx="844">
                  <c:v>2486505.023329946</c:v>
                </c:pt>
                <c:pt idx="845">
                  <c:v>2486490.163367909</c:v>
                </c:pt>
                <c:pt idx="846">
                  <c:v>2486463.269761696</c:v>
                </c:pt>
                <c:pt idx="847">
                  <c:v>2486529.525042076</c:v>
                </c:pt>
                <c:pt idx="848">
                  <c:v>2486530.805656942</c:v>
                </c:pt>
                <c:pt idx="849">
                  <c:v>2486481.419786793</c:v>
                </c:pt>
                <c:pt idx="850">
                  <c:v>2486373.240638025</c:v>
                </c:pt>
                <c:pt idx="851">
                  <c:v>2486512.182768027</c:v>
                </c:pt>
                <c:pt idx="852">
                  <c:v>2486510.159935681</c:v>
                </c:pt>
                <c:pt idx="853">
                  <c:v>2486459.156522737</c:v>
                </c:pt>
                <c:pt idx="854">
                  <c:v>2486467.819941857</c:v>
                </c:pt>
                <c:pt idx="855">
                  <c:v>2486502.858720346</c:v>
                </c:pt>
                <c:pt idx="856">
                  <c:v>2486397.100222325</c:v>
                </c:pt>
                <c:pt idx="857">
                  <c:v>2486480.130768379</c:v>
                </c:pt>
                <c:pt idx="858">
                  <c:v>2486497.268189109</c:v>
                </c:pt>
                <c:pt idx="859">
                  <c:v>2486459.651344182</c:v>
                </c:pt>
                <c:pt idx="860">
                  <c:v>2486501.05030426</c:v>
                </c:pt>
                <c:pt idx="861">
                  <c:v>2486496.844761422</c:v>
                </c:pt>
                <c:pt idx="862">
                  <c:v>2486526.499413249</c:v>
                </c:pt>
                <c:pt idx="863">
                  <c:v>2486500.504562408</c:v>
                </c:pt>
                <c:pt idx="864">
                  <c:v>2486481.669192403</c:v>
                </c:pt>
                <c:pt idx="865">
                  <c:v>2486487.964814725</c:v>
                </c:pt>
                <c:pt idx="866">
                  <c:v>2486482.327031469</c:v>
                </c:pt>
                <c:pt idx="867">
                  <c:v>2486493.389820101</c:v>
                </c:pt>
                <c:pt idx="868">
                  <c:v>2486475.373539642</c:v>
                </c:pt>
                <c:pt idx="869">
                  <c:v>2486467.134165438</c:v>
                </c:pt>
                <c:pt idx="870">
                  <c:v>2486455.145606835</c:v>
                </c:pt>
                <c:pt idx="871">
                  <c:v>2486478.084883109</c:v>
                </c:pt>
                <c:pt idx="872">
                  <c:v>2486495.140879057</c:v>
                </c:pt>
                <c:pt idx="873">
                  <c:v>2486509.79988091</c:v>
                </c:pt>
                <c:pt idx="874">
                  <c:v>2486533.738640081</c:v>
                </c:pt>
                <c:pt idx="875">
                  <c:v>2486488.6166155</c:v>
                </c:pt>
                <c:pt idx="876">
                  <c:v>2486506.954732582</c:v>
                </c:pt>
                <c:pt idx="877">
                  <c:v>2486494.358740808</c:v>
                </c:pt>
                <c:pt idx="878">
                  <c:v>2486505.76229213</c:v>
                </c:pt>
                <c:pt idx="879">
                  <c:v>2486514.376542177</c:v>
                </c:pt>
                <c:pt idx="880">
                  <c:v>2486514.471194842</c:v>
                </c:pt>
                <c:pt idx="881">
                  <c:v>2486543.507378368</c:v>
                </c:pt>
                <c:pt idx="882">
                  <c:v>2486517.716314071</c:v>
                </c:pt>
                <c:pt idx="883">
                  <c:v>2486505.37726199</c:v>
                </c:pt>
                <c:pt idx="884">
                  <c:v>2486508.917796388</c:v>
                </c:pt>
                <c:pt idx="885">
                  <c:v>2486530.135469447</c:v>
                </c:pt>
                <c:pt idx="886">
                  <c:v>2486509.720467028</c:v>
                </c:pt>
                <c:pt idx="887">
                  <c:v>2486528.128572602</c:v>
                </c:pt>
                <c:pt idx="888">
                  <c:v>2486529.963675129</c:v>
                </c:pt>
                <c:pt idx="889">
                  <c:v>2486490.582442946</c:v>
                </c:pt>
                <c:pt idx="890">
                  <c:v>2486497.245447195</c:v>
                </c:pt>
                <c:pt idx="891">
                  <c:v>2486481.003186952</c:v>
                </c:pt>
                <c:pt idx="892">
                  <c:v>2486490.351307963</c:v>
                </c:pt>
                <c:pt idx="893">
                  <c:v>2486506.928927196</c:v>
                </c:pt>
                <c:pt idx="894">
                  <c:v>2486481.651434776</c:v>
                </c:pt>
                <c:pt idx="895">
                  <c:v>2486449.665915621</c:v>
                </c:pt>
                <c:pt idx="896">
                  <c:v>2486460.607942815</c:v>
                </c:pt>
                <c:pt idx="897">
                  <c:v>2486451.592781656</c:v>
                </c:pt>
                <c:pt idx="898">
                  <c:v>2486453.695364886</c:v>
                </c:pt>
                <c:pt idx="899">
                  <c:v>2486459.134591755</c:v>
                </c:pt>
                <c:pt idx="900">
                  <c:v>2486455.508006477</c:v>
                </c:pt>
                <c:pt idx="901">
                  <c:v>2486470.762218581</c:v>
                </c:pt>
                <c:pt idx="902">
                  <c:v>2486451.52525765</c:v>
                </c:pt>
                <c:pt idx="903">
                  <c:v>2486403.035907414</c:v>
                </c:pt>
                <c:pt idx="904">
                  <c:v>2486467.530147494</c:v>
                </c:pt>
                <c:pt idx="905">
                  <c:v>2486472.085847556</c:v>
                </c:pt>
                <c:pt idx="906">
                  <c:v>2486442.55536574</c:v>
                </c:pt>
                <c:pt idx="907">
                  <c:v>2486449.177932251</c:v>
                </c:pt>
                <c:pt idx="908">
                  <c:v>2486444.817081006</c:v>
                </c:pt>
                <c:pt idx="909">
                  <c:v>2486435.441449345</c:v>
                </c:pt>
                <c:pt idx="910">
                  <c:v>2486450.524002098</c:v>
                </c:pt>
                <c:pt idx="911">
                  <c:v>2486464.820437158</c:v>
                </c:pt>
                <c:pt idx="912">
                  <c:v>2486454.344774357</c:v>
                </c:pt>
                <c:pt idx="913">
                  <c:v>2486423.078735406</c:v>
                </c:pt>
                <c:pt idx="914">
                  <c:v>2486458.587653499</c:v>
                </c:pt>
                <c:pt idx="915">
                  <c:v>2486462.138831154</c:v>
                </c:pt>
                <c:pt idx="916">
                  <c:v>2486482.239505228</c:v>
                </c:pt>
                <c:pt idx="917">
                  <c:v>2486454.940794075</c:v>
                </c:pt>
                <c:pt idx="918">
                  <c:v>2486449.995434136</c:v>
                </c:pt>
                <c:pt idx="919">
                  <c:v>2486435.590346459</c:v>
                </c:pt>
                <c:pt idx="920">
                  <c:v>2486446.243329432</c:v>
                </c:pt>
                <c:pt idx="921">
                  <c:v>2486497.662962089</c:v>
                </c:pt>
                <c:pt idx="922">
                  <c:v>2486474.302169431</c:v>
                </c:pt>
                <c:pt idx="923">
                  <c:v>2486477.957862915</c:v>
                </c:pt>
                <c:pt idx="924">
                  <c:v>2486460.166083645</c:v>
                </c:pt>
                <c:pt idx="925">
                  <c:v>2486471.344011786</c:v>
                </c:pt>
                <c:pt idx="926">
                  <c:v>2486468.456980151</c:v>
                </c:pt>
                <c:pt idx="927">
                  <c:v>2486472.970564934</c:v>
                </c:pt>
                <c:pt idx="928">
                  <c:v>2486474.184428439</c:v>
                </c:pt>
                <c:pt idx="929">
                  <c:v>2486466.147940175</c:v>
                </c:pt>
                <c:pt idx="930">
                  <c:v>2486474.99542555</c:v>
                </c:pt>
                <c:pt idx="931">
                  <c:v>2486451.732372174</c:v>
                </c:pt>
                <c:pt idx="932">
                  <c:v>2486469.207144813</c:v>
                </c:pt>
                <c:pt idx="933">
                  <c:v>2486434.030117004</c:v>
                </c:pt>
                <c:pt idx="934">
                  <c:v>2486449.419776615</c:v>
                </c:pt>
                <c:pt idx="935">
                  <c:v>2486489.007883392</c:v>
                </c:pt>
                <c:pt idx="936">
                  <c:v>2486476.530930629</c:v>
                </c:pt>
                <c:pt idx="937">
                  <c:v>2486467.836744371</c:v>
                </c:pt>
                <c:pt idx="938">
                  <c:v>2486443.076349273</c:v>
                </c:pt>
                <c:pt idx="939">
                  <c:v>2486493.572332306</c:v>
                </c:pt>
                <c:pt idx="940">
                  <c:v>2486483.83737262</c:v>
                </c:pt>
                <c:pt idx="941">
                  <c:v>2486497.611341795</c:v>
                </c:pt>
                <c:pt idx="942">
                  <c:v>2486486.035518126</c:v>
                </c:pt>
                <c:pt idx="943">
                  <c:v>2486484.036382003</c:v>
                </c:pt>
                <c:pt idx="944">
                  <c:v>2486486.208870387</c:v>
                </c:pt>
                <c:pt idx="945">
                  <c:v>2486501.429633174</c:v>
                </c:pt>
                <c:pt idx="946">
                  <c:v>2486489.358259673</c:v>
                </c:pt>
                <c:pt idx="947">
                  <c:v>2486505.186957825</c:v>
                </c:pt>
                <c:pt idx="948">
                  <c:v>2486501.329031656</c:v>
                </c:pt>
                <c:pt idx="949">
                  <c:v>2486451.090174504</c:v>
                </c:pt>
                <c:pt idx="950">
                  <c:v>2486497.666083826</c:v>
                </c:pt>
                <c:pt idx="951">
                  <c:v>2486512.332530196</c:v>
                </c:pt>
                <c:pt idx="952">
                  <c:v>2486511.400408444</c:v>
                </c:pt>
                <c:pt idx="953">
                  <c:v>2486526.396554571</c:v>
                </c:pt>
                <c:pt idx="954">
                  <c:v>2486506.785178506</c:v>
                </c:pt>
                <c:pt idx="955">
                  <c:v>2486501.095751044</c:v>
                </c:pt>
                <c:pt idx="956">
                  <c:v>2486517.106872685</c:v>
                </c:pt>
                <c:pt idx="957">
                  <c:v>2486515.834551293</c:v>
                </c:pt>
                <c:pt idx="958">
                  <c:v>2486530.596324325</c:v>
                </c:pt>
                <c:pt idx="959">
                  <c:v>2486508.700048142</c:v>
                </c:pt>
                <c:pt idx="960">
                  <c:v>2486516.707688813</c:v>
                </c:pt>
                <c:pt idx="961">
                  <c:v>2486508.491984531</c:v>
                </c:pt>
                <c:pt idx="962">
                  <c:v>2486528.209563472</c:v>
                </c:pt>
                <c:pt idx="963">
                  <c:v>2486509.469051315</c:v>
                </c:pt>
                <c:pt idx="964">
                  <c:v>2486510.321928515</c:v>
                </c:pt>
                <c:pt idx="965">
                  <c:v>2486509.949049058</c:v>
                </c:pt>
                <c:pt idx="966">
                  <c:v>2486502.391520731</c:v>
                </c:pt>
                <c:pt idx="967">
                  <c:v>2486495.99671206</c:v>
                </c:pt>
                <c:pt idx="968">
                  <c:v>2486495.946141727</c:v>
                </c:pt>
                <c:pt idx="969">
                  <c:v>2486492.58247055</c:v>
                </c:pt>
                <c:pt idx="970">
                  <c:v>2486496.305096284</c:v>
                </c:pt>
                <c:pt idx="971">
                  <c:v>2486503.040849903</c:v>
                </c:pt>
                <c:pt idx="972">
                  <c:v>2486487.998673697</c:v>
                </c:pt>
                <c:pt idx="973">
                  <c:v>2486489.71518888</c:v>
                </c:pt>
                <c:pt idx="974">
                  <c:v>2486501.679222268</c:v>
                </c:pt>
                <c:pt idx="975">
                  <c:v>2486497.438807547</c:v>
                </c:pt>
                <c:pt idx="976">
                  <c:v>2486484.087788181</c:v>
                </c:pt>
                <c:pt idx="977">
                  <c:v>2486476.459908052</c:v>
                </c:pt>
                <c:pt idx="978">
                  <c:v>2486454.649557285</c:v>
                </c:pt>
                <c:pt idx="979">
                  <c:v>2486473.799861709</c:v>
                </c:pt>
                <c:pt idx="980">
                  <c:v>2486471.686232962</c:v>
                </c:pt>
                <c:pt idx="981">
                  <c:v>2486473.899579688</c:v>
                </c:pt>
                <c:pt idx="982">
                  <c:v>2486474.88287807</c:v>
                </c:pt>
                <c:pt idx="983">
                  <c:v>2486475.145161939</c:v>
                </c:pt>
                <c:pt idx="984">
                  <c:v>2486479.262698595</c:v>
                </c:pt>
                <c:pt idx="985">
                  <c:v>2486469.732553162</c:v>
                </c:pt>
                <c:pt idx="986">
                  <c:v>2486483.228338381</c:v>
                </c:pt>
                <c:pt idx="987">
                  <c:v>2486497.669707617</c:v>
                </c:pt>
                <c:pt idx="988">
                  <c:v>2486477.657259786</c:v>
                </c:pt>
                <c:pt idx="989">
                  <c:v>2486478.773279586</c:v>
                </c:pt>
                <c:pt idx="990">
                  <c:v>2486484.223017096</c:v>
                </c:pt>
                <c:pt idx="991">
                  <c:v>2486475.584519011</c:v>
                </c:pt>
                <c:pt idx="992">
                  <c:v>2486477.941592746</c:v>
                </c:pt>
                <c:pt idx="993">
                  <c:v>2486465.864764344</c:v>
                </c:pt>
                <c:pt idx="994">
                  <c:v>2486463.430834891</c:v>
                </c:pt>
                <c:pt idx="995">
                  <c:v>2486470.235153748</c:v>
                </c:pt>
                <c:pt idx="996">
                  <c:v>2486463.085431682</c:v>
                </c:pt>
                <c:pt idx="997">
                  <c:v>2486463.871230597</c:v>
                </c:pt>
                <c:pt idx="998">
                  <c:v>2486460.111672164</c:v>
                </c:pt>
                <c:pt idx="999">
                  <c:v>2486464.128949707</c:v>
                </c:pt>
                <c:pt idx="1000">
                  <c:v>2486445.494467015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2307484.587521213</c:v>
                </c:pt>
                <c:pt idx="1">
                  <c:v>2501200.125765354</c:v>
                </c:pt>
                <c:pt idx="2">
                  <c:v>2491402.374937347</c:v>
                </c:pt>
                <c:pt idx="3">
                  <c:v>2488697.377625519</c:v>
                </c:pt>
                <c:pt idx="4">
                  <c:v>2491032.561043289</c:v>
                </c:pt>
                <c:pt idx="5">
                  <c:v>2495825.702482703</c:v>
                </c:pt>
                <c:pt idx="6">
                  <c:v>2500676.824785621</c:v>
                </c:pt>
                <c:pt idx="7">
                  <c:v>2504965.515795695</c:v>
                </c:pt>
                <c:pt idx="8">
                  <c:v>2511145.469479255</c:v>
                </c:pt>
                <c:pt idx="9">
                  <c:v>2513558.678838163</c:v>
                </c:pt>
                <c:pt idx="10">
                  <c:v>2519308.404599331</c:v>
                </c:pt>
                <c:pt idx="11">
                  <c:v>2521185.396621502</c:v>
                </c:pt>
                <c:pt idx="12">
                  <c:v>2526524.941192875</c:v>
                </c:pt>
                <c:pt idx="13">
                  <c:v>2527882.392306221</c:v>
                </c:pt>
                <c:pt idx="14">
                  <c:v>2532826.487010894</c:v>
                </c:pt>
                <c:pt idx="15">
                  <c:v>2533676.276886402</c:v>
                </c:pt>
                <c:pt idx="16">
                  <c:v>2538236.562633656</c:v>
                </c:pt>
                <c:pt idx="17">
                  <c:v>2538587.564342869</c:v>
                </c:pt>
                <c:pt idx="18">
                  <c:v>2542773.551323812</c:v>
                </c:pt>
                <c:pt idx="19">
                  <c:v>2542632.435331021</c:v>
                </c:pt>
                <c:pt idx="20">
                  <c:v>2546451.993704211</c:v>
                </c:pt>
                <c:pt idx="21">
                  <c:v>2545823.646366034</c:v>
                </c:pt>
                <c:pt idx="22">
                  <c:v>2549283.289803219</c:v>
                </c:pt>
                <c:pt idx="23">
                  <c:v>2548171.053909083</c:v>
                </c:pt>
                <c:pt idx="24">
                  <c:v>2551276.118164842</c:v>
                </c:pt>
                <c:pt idx="25">
                  <c:v>2549681.939350053</c:v>
                </c:pt>
                <c:pt idx="26">
                  <c:v>2552436.701099307</c:v>
                </c:pt>
                <c:pt idx="27">
                  <c:v>2550361.218146968</c:v>
                </c:pt>
                <c:pt idx="28">
                  <c:v>2552768.976189062</c:v>
                </c:pt>
                <c:pt idx="29">
                  <c:v>2550211.574012455</c:v>
                </c:pt>
                <c:pt idx="30">
                  <c:v>2552274.704483756</c:v>
                </c:pt>
                <c:pt idx="31">
                  <c:v>2549233.539639443</c:v>
                </c:pt>
                <c:pt idx="32">
                  <c:v>2550953.531707913</c:v>
                </c:pt>
                <c:pt idx="33">
                  <c:v>2547425.535729181</c:v>
                </c:pt>
                <c:pt idx="34">
                  <c:v>2548803.011469366</c:v>
                </c:pt>
                <c:pt idx="35">
                  <c:v>2544783.874758962</c:v>
                </c:pt>
                <c:pt idx="36">
                  <c:v>2545818.595285935</c:v>
                </c:pt>
                <c:pt idx="37">
                  <c:v>2541302.732730085</c:v>
                </c:pt>
                <c:pt idx="38">
                  <c:v>2541993.591635655</c:v>
                </c:pt>
                <c:pt idx="39">
                  <c:v>2536974.090003264</c:v>
                </c:pt>
                <c:pt idx="40">
                  <c:v>2537319.559244117</c:v>
                </c:pt>
                <c:pt idx="41">
                  <c:v>2531788.786216904</c:v>
                </c:pt>
                <c:pt idx="42">
                  <c:v>2531785.942140148</c:v>
                </c:pt>
                <c:pt idx="43">
                  <c:v>2525734.36777101</c:v>
                </c:pt>
                <c:pt idx="44">
                  <c:v>2519366.087323938</c:v>
                </c:pt>
                <c:pt idx="45">
                  <c:v>2514967.759213986</c:v>
                </c:pt>
                <c:pt idx="46">
                  <c:v>2519235.79935543</c:v>
                </c:pt>
                <c:pt idx="47">
                  <c:v>2524777.441631008</c:v>
                </c:pt>
                <c:pt idx="48">
                  <c:v>2525274.537286991</c:v>
                </c:pt>
                <c:pt idx="49">
                  <c:v>2525746.821323793</c:v>
                </c:pt>
                <c:pt idx="50">
                  <c:v>2525261.336356026</c:v>
                </c:pt>
                <c:pt idx="51">
                  <c:v>2526135.845799725</c:v>
                </c:pt>
                <c:pt idx="52">
                  <c:v>2524915.357916829</c:v>
                </c:pt>
                <c:pt idx="53">
                  <c:v>2525903.57861162</c:v>
                </c:pt>
                <c:pt idx="54">
                  <c:v>2526919.251573292</c:v>
                </c:pt>
                <c:pt idx="55">
                  <c:v>2527872.520574701</c:v>
                </c:pt>
                <c:pt idx="56">
                  <c:v>2528663.352404902</c:v>
                </c:pt>
                <c:pt idx="57">
                  <c:v>2529582.816168317</c:v>
                </c:pt>
                <c:pt idx="58">
                  <c:v>2530154.51709984</c:v>
                </c:pt>
                <c:pt idx="59">
                  <c:v>2531041.516430457</c:v>
                </c:pt>
                <c:pt idx="60">
                  <c:v>2531409.59917981</c:v>
                </c:pt>
                <c:pt idx="61">
                  <c:v>2532265.484990328</c:v>
                </c:pt>
                <c:pt idx="62">
                  <c:v>2532447.746353311</c:v>
                </c:pt>
                <c:pt idx="63">
                  <c:v>2533273.628746727</c:v>
                </c:pt>
                <c:pt idx="64">
                  <c:v>2533285.934231694</c:v>
                </c:pt>
                <c:pt idx="65">
                  <c:v>2534082.964139505</c:v>
                </c:pt>
                <c:pt idx="66">
                  <c:v>2533942.699461549</c:v>
                </c:pt>
                <c:pt idx="67">
                  <c:v>2534712.088447843</c:v>
                </c:pt>
                <c:pt idx="68">
                  <c:v>2534437.370980503</c:v>
                </c:pt>
                <c:pt idx="69">
                  <c:v>2535180.307628436</c:v>
                </c:pt>
                <c:pt idx="70">
                  <c:v>2534788.045691296</c:v>
                </c:pt>
                <c:pt idx="71">
                  <c:v>2535505.603685256</c:v>
                </c:pt>
                <c:pt idx="72">
                  <c:v>2535010.501819229</c:v>
                </c:pt>
                <c:pt idx="73">
                  <c:v>2535703.73725769</c:v>
                </c:pt>
                <c:pt idx="74">
                  <c:v>2535120.003757316</c:v>
                </c:pt>
                <c:pt idx="75">
                  <c:v>2535790.004710034</c:v>
                </c:pt>
                <c:pt idx="76">
                  <c:v>2535131.234948991</c:v>
                </c:pt>
                <c:pt idx="77">
                  <c:v>2535778.977607475</c:v>
                </c:pt>
                <c:pt idx="78">
                  <c:v>2535055.6561533</c:v>
                </c:pt>
                <c:pt idx="79">
                  <c:v>2535681.95263683</c:v>
                </c:pt>
                <c:pt idx="80">
                  <c:v>2534902.114620927</c:v>
                </c:pt>
                <c:pt idx="81">
                  <c:v>2535507.759625859</c:v>
                </c:pt>
                <c:pt idx="82">
                  <c:v>2534680.979382076</c:v>
                </c:pt>
                <c:pt idx="83">
                  <c:v>2535267.054717613</c:v>
                </c:pt>
                <c:pt idx="84">
                  <c:v>2534406.492405404</c:v>
                </c:pt>
                <c:pt idx="85">
                  <c:v>2534973.993578569</c:v>
                </c:pt>
                <c:pt idx="86">
                  <c:v>2534086.012182476</c:v>
                </c:pt>
                <c:pt idx="87">
                  <c:v>2534232.302693439</c:v>
                </c:pt>
                <c:pt idx="88">
                  <c:v>2532485.32334662</c:v>
                </c:pt>
                <c:pt idx="89">
                  <c:v>2533719.545953219</c:v>
                </c:pt>
                <c:pt idx="90">
                  <c:v>2533769.884463977</c:v>
                </c:pt>
                <c:pt idx="91">
                  <c:v>2533849.095999335</c:v>
                </c:pt>
                <c:pt idx="92">
                  <c:v>2533754.590408031</c:v>
                </c:pt>
                <c:pt idx="93">
                  <c:v>2535646.011592406</c:v>
                </c:pt>
                <c:pt idx="94">
                  <c:v>2537355.686915935</c:v>
                </c:pt>
                <c:pt idx="95">
                  <c:v>2539298.575451151</c:v>
                </c:pt>
                <c:pt idx="96">
                  <c:v>2540184.729837442</c:v>
                </c:pt>
                <c:pt idx="97">
                  <c:v>2540892.500784427</c:v>
                </c:pt>
                <c:pt idx="98">
                  <c:v>2541578.750853008</c:v>
                </c:pt>
                <c:pt idx="99">
                  <c:v>2542453.916972838</c:v>
                </c:pt>
                <c:pt idx="100">
                  <c:v>2542133.055011102</c:v>
                </c:pt>
                <c:pt idx="101">
                  <c:v>2543007.254937145</c:v>
                </c:pt>
                <c:pt idx="102">
                  <c:v>2542590.130467418</c:v>
                </c:pt>
                <c:pt idx="103">
                  <c:v>2543457.991733342</c:v>
                </c:pt>
                <c:pt idx="104">
                  <c:v>2542970.836069513</c:v>
                </c:pt>
                <c:pt idx="105">
                  <c:v>2543827.761830929</c:v>
                </c:pt>
                <c:pt idx="106">
                  <c:v>2543292.949754719</c:v>
                </c:pt>
                <c:pt idx="107">
                  <c:v>2544134.178545211</c:v>
                </c:pt>
                <c:pt idx="108">
                  <c:v>2543573.264946916</c:v>
                </c:pt>
                <c:pt idx="109">
                  <c:v>2544394.787970977</c:v>
                </c:pt>
                <c:pt idx="110">
                  <c:v>2543826.160033165</c:v>
                </c:pt>
                <c:pt idx="111">
                  <c:v>2544624.915152482</c:v>
                </c:pt>
                <c:pt idx="112">
                  <c:v>2544063.967116053</c:v>
                </c:pt>
                <c:pt idx="113">
                  <c:v>2544838.076420243</c:v>
                </c:pt>
                <c:pt idx="114">
                  <c:v>2544298.396331031</c:v>
                </c:pt>
                <c:pt idx="115">
                  <c:v>2545045.568180432</c:v>
                </c:pt>
                <c:pt idx="116">
                  <c:v>2544541.172075471</c:v>
                </c:pt>
                <c:pt idx="117">
                  <c:v>2545260.01543198</c:v>
                </c:pt>
                <c:pt idx="118">
                  <c:v>2544801.685514897</c:v>
                </c:pt>
                <c:pt idx="119">
                  <c:v>2545491.746275818</c:v>
                </c:pt>
                <c:pt idx="120">
                  <c:v>2545087.518917169</c:v>
                </c:pt>
                <c:pt idx="121">
                  <c:v>2545748.641476247</c:v>
                </c:pt>
                <c:pt idx="122">
                  <c:v>2545407.167547295</c:v>
                </c:pt>
                <c:pt idx="123">
                  <c:v>2546039.146670844</c:v>
                </c:pt>
                <c:pt idx="124">
                  <c:v>2545769.098478122</c:v>
                </c:pt>
                <c:pt idx="125">
                  <c:v>2546372.164877298</c:v>
                </c:pt>
                <c:pt idx="126">
                  <c:v>2546178.776926869</c:v>
                </c:pt>
                <c:pt idx="127">
                  <c:v>2546754.206759523</c:v>
                </c:pt>
                <c:pt idx="128">
                  <c:v>2546633.040269467</c:v>
                </c:pt>
                <c:pt idx="129">
                  <c:v>2547183.377581375</c:v>
                </c:pt>
                <c:pt idx="130">
                  <c:v>2547133.959091603</c:v>
                </c:pt>
                <c:pt idx="131">
                  <c:v>2547073.362519624</c:v>
                </c:pt>
                <c:pt idx="132">
                  <c:v>2548684.882362294</c:v>
                </c:pt>
                <c:pt idx="133">
                  <c:v>2550240.578945412</c:v>
                </c:pt>
                <c:pt idx="134">
                  <c:v>2552012.245879656</c:v>
                </c:pt>
                <c:pt idx="135">
                  <c:v>2553473.662164807</c:v>
                </c:pt>
                <c:pt idx="136">
                  <c:v>2553550.427809286</c:v>
                </c:pt>
                <c:pt idx="137">
                  <c:v>2554949.578152481</c:v>
                </c:pt>
                <c:pt idx="138">
                  <c:v>2555606.380228318</c:v>
                </c:pt>
                <c:pt idx="139">
                  <c:v>2555512.19836821</c:v>
                </c:pt>
                <c:pt idx="140">
                  <c:v>2555410.084392005</c:v>
                </c:pt>
                <c:pt idx="141">
                  <c:v>2556194.793894701</c:v>
                </c:pt>
                <c:pt idx="142">
                  <c:v>2556884.807589926</c:v>
                </c:pt>
                <c:pt idx="143">
                  <c:v>2556801.075652579</c:v>
                </c:pt>
                <c:pt idx="144">
                  <c:v>2557697.674233569</c:v>
                </c:pt>
                <c:pt idx="145">
                  <c:v>2557622.601282815</c:v>
                </c:pt>
                <c:pt idx="146">
                  <c:v>2558589.915309652</c:v>
                </c:pt>
                <c:pt idx="147">
                  <c:v>2558521.016371085</c:v>
                </c:pt>
                <c:pt idx="148">
                  <c:v>2559553.234102371</c:v>
                </c:pt>
                <c:pt idx="149">
                  <c:v>2560013.669859844</c:v>
                </c:pt>
                <c:pt idx="150">
                  <c:v>2559947.562501413</c:v>
                </c:pt>
                <c:pt idx="151">
                  <c:v>2561079.637914355</c:v>
                </c:pt>
                <c:pt idx="152">
                  <c:v>2562100.606528133</c:v>
                </c:pt>
                <c:pt idx="153">
                  <c:v>2562591.376434598</c:v>
                </c:pt>
                <c:pt idx="154">
                  <c:v>2562523.333534082</c:v>
                </c:pt>
                <c:pt idx="155">
                  <c:v>2563710.376694719</c:v>
                </c:pt>
                <c:pt idx="156">
                  <c:v>2564787.862092799</c:v>
                </c:pt>
                <c:pt idx="157">
                  <c:v>2565283.09323363</c:v>
                </c:pt>
                <c:pt idx="158">
                  <c:v>2565209.585063874</c:v>
                </c:pt>
                <c:pt idx="159">
                  <c:v>2566425.714752243</c:v>
                </c:pt>
                <c:pt idx="160">
                  <c:v>2567515.708711423</c:v>
                </c:pt>
                <c:pt idx="161">
                  <c:v>2567986.77589993</c:v>
                </c:pt>
                <c:pt idx="162">
                  <c:v>2567905.528577207</c:v>
                </c:pt>
                <c:pt idx="163">
                  <c:v>2569115.098095721</c:v>
                </c:pt>
                <c:pt idx="164">
                  <c:v>2570167.001973586</c:v>
                </c:pt>
                <c:pt idx="165">
                  <c:v>2570582.499292309</c:v>
                </c:pt>
                <c:pt idx="166">
                  <c:v>2570491.422316831</c:v>
                </c:pt>
                <c:pt idx="167">
                  <c:v>2571655.18363802</c:v>
                </c:pt>
                <c:pt idx="168">
                  <c:v>2572619.610003412</c:v>
                </c:pt>
                <c:pt idx="169">
                  <c:v>2572953.830832685</c:v>
                </c:pt>
                <c:pt idx="170">
                  <c:v>2572852.399394718</c:v>
                </c:pt>
                <c:pt idx="171">
                  <c:v>2573933.609901787</c:v>
                </c:pt>
                <c:pt idx="172">
                  <c:v>2573823.916350859</c:v>
                </c:pt>
                <c:pt idx="173">
                  <c:v>2574792.405926209</c:v>
                </c:pt>
                <c:pt idx="174">
                  <c:v>2574938.650885202</c:v>
                </c:pt>
                <c:pt idx="175">
                  <c:v>2575550.10168879</c:v>
                </c:pt>
                <c:pt idx="176">
                  <c:v>2575386.528705439</c:v>
                </c:pt>
                <c:pt idx="177">
                  <c:v>2577691.906954936</c:v>
                </c:pt>
                <c:pt idx="178">
                  <c:v>2578511.745554979</c:v>
                </c:pt>
                <c:pt idx="179">
                  <c:v>2578478.204309712</c:v>
                </c:pt>
                <c:pt idx="180">
                  <c:v>2578613.470653634</c:v>
                </c:pt>
                <c:pt idx="181">
                  <c:v>2580120.126984664</c:v>
                </c:pt>
                <c:pt idx="182">
                  <c:v>2581668.605724244</c:v>
                </c:pt>
                <c:pt idx="183">
                  <c:v>2582655.342002027</c:v>
                </c:pt>
                <c:pt idx="184">
                  <c:v>2582549.332270861</c:v>
                </c:pt>
                <c:pt idx="185">
                  <c:v>2584189.05439714</c:v>
                </c:pt>
                <c:pt idx="186">
                  <c:v>2585137.300007151</c:v>
                </c:pt>
                <c:pt idx="187">
                  <c:v>2585100.836861856</c:v>
                </c:pt>
                <c:pt idx="188">
                  <c:v>2586097.1281403</c:v>
                </c:pt>
                <c:pt idx="189">
                  <c:v>2586405.622565943</c:v>
                </c:pt>
                <c:pt idx="190">
                  <c:v>2586544.094295943</c:v>
                </c:pt>
                <c:pt idx="191">
                  <c:v>2587430.346876938</c:v>
                </c:pt>
                <c:pt idx="192">
                  <c:v>2588575.429454037</c:v>
                </c:pt>
                <c:pt idx="193">
                  <c:v>2589609.752897959</c:v>
                </c:pt>
                <c:pt idx="194">
                  <c:v>2589678.124434922</c:v>
                </c:pt>
                <c:pt idx="195">
                  <c:v>2589922.366336543</c:v>
                </c:pt>
                <c:pt idx="196">
                  <c:v>2590041.620355389</c:v>
                </c:pt>
                <c:pt idx="197">
                  <c:v>2591180.055480077</c:v>
                </c:pt>
                <c:pt idx="198">
                  <c:v>2592231.348760514</c:v>
                </c:pt>
                <c:pt idx="199">
                  <c:v>2592196.758332503</c:v>
                </c:pt>
                <c:pt idx="200">
                  <c:v>2593381.504032453</c:v>
                </c:pt>
                <c:pt idx="201">
                  <c:v>2594397.016176668</c:v>
                </c:pt>
                <c:pt idx="202">
                  <c:v>2595105.638604321</c:v>
                </c:pt>
                <c:pt idx="203">
                  <c:v>2595107.706311785</c:v>
                </c:pt>
                <c:pt idx="204">
                  <c:v>2596613.888688975</c:v>
                </c:pt>
                <c:pt idx="205">
                  <c:v>2597572.431838334</c:v>
                </c:pt>
                <c:pt idx="206">
                  <c:v>2597671.052557279</c:v>
                </c:pt>
                <c:pt idx="207">
                  <c:v>2597916.774951608</c:v>
                </c:pt>
                <c:pt idx="208">
                  <c:v>2597993.294417826</c:v>
                </c:pt>
                <c:pt idx="209">
                  <c:v>2599310.797800748</c:v>
                </c:pt>
                <c:pt idx="210">
                  <c:v>2600142.070971563</c:v>
                </c:pt>
                <c:pt idx="211">
                  <c:v>2600091.601276028</c:v>
                </c:pt>
                <c:pt idx="212">
                  <c:v>2601150.283539293</c:v>
                </c:pt>
                <c:pt idx="213">
                  <c:v>2602040.136999573</c:v>
                </c:pt>
                <c:pt idx="214">
                  <c:v>2602167.693837271</c:v>
                </c:pt>
                <c:pt idx="215">
                  <c:v>2602922.463454894</c:v>
                </c:pt>
                <c:pt idx="216">
                  <c:v>2603088.632771019</c:v>
                </c:pt>
                <c:pt idx="217">
                  <c:v>2603021.373725234</c:v>
                </c:pt>
                <c:pt idx="218">
                  <c:v>2603966.637756039</c:v>
                </c:pt>
                <c:pt idx="219">
                  <c:v>2603890.784493424</c:v>
                </c:pt>
                <c:pt idx="220">
                  <c:v>2605268.237721754</c:v>
                </c:pt>
                <c:pt idx="221">
                  <c:v>2607006.307966636</c:v>
                </c:pt>
                <c:pt idx="222">
                  <c:v>2608762.121237922</c:v>
                </c:pt>
                <c:pt idx="223">
                  <c:v>2609917.877211107</c:v>
                </c:pt>
                <c:pt idx="224">
                  <c:v>2610001.687119392</c:v>
                </c:pt>
                <c:pt idx="225">
                  <c:v>2611570.616746704</c:v>
                </c:pt>
                <c:pt idx="226">
                  <c:v>2612634.649763837</c:v>
                </c:pt>
                <c:pt idx="227">
                  <c:v>2612978.066022742</c:v>
                </c:pt>
                <c:pt idx="228">
                  <c:v>2612920.969133678</c:v>
                </c:pt>
                <c:pt idx="229">
                  <c:v>2614053.980295912</c:v>
                </c:pt>
                <c:pt idx="230">
                  <c:v>2614849.975884859</c:v>
                </c:pt>
                <c:pt idx="231">
                  <c:v>2614841.581751838</c:v>
                </c:pt>
                <c:pt idx="232">
                  <c:v>2615880.568839427</c:v>
                </c:pt>
                <c:pt idx="233">
                  <c:v>2616306.901929964</c:v>
                </c:pt>
                <c:pt idx="234">
                  <c:v>2616442.413397196</c:v>
                </c:pt>
                <c:pt idx="235">
                  <c:v>2617567.938308173</c:v>
                </c:pt>
                <c:pt idx="236">
                  <c:v>2618636.391845067</c:v>
                </c:pt>
                <c:pt idx="237">
                  <c:v>2619365.617575272</c:v>
                </c:pt>
                <c:pt idx="238">
                  <c:v>2619370.848127127</c:v>
                </c:pt>
                <c:pt idx="239">
                  <c:v>2620182.619552086</c:v>
                </c:pt>
                <c:pt idx="240">
                  <c:v>2620211.382402632</c:v>
                </c:pt>
                <c:pt idx="241">
                  <c:v>2621565.191329583</c:v>
                </c:pt>
                <c:pt idx="242">
                  <c:v>2622318.426470453</c:v>
                </c:pt>
                <c:pt idx="243">
                  <c:v>2622316.250779</c:v>
                </c:pt>
                <c:pt idx="244">
                  <c:v>2623743.534209456</c:v>
                </c:pt>
                <c:pt idx="245">
                  <c:v>2624674.668996627</c:v>
                </c:pt>
                <c:pt idx="246">
                  <c:v>2624800.470097504</c:v>
                </c:pt>
                <c:pt idx="247">
                  <c:v>2624804.505807166</c:v>
                </c:pt>
                <c:pt idx="248">
                  <c:v>2626578.06942118</c:v>
                </c:pt>
                <c:pt idx="249">
                  <c:v>2627266.565308289</c:v>
                </c:pt>
                <c:pt idx="250">
                  <c:v>2627189.804921276</c:v>
                </c:pt>
                <c:pt idx="251">
                  <c:v>2628142.844039346</c:v>
                </c:pt>
                <c:pt idx="252">
                  <c:v>2628152.845323681</c:v>
                </c:pt>
                <c:pt idx="253">
                  <c:v>2629548.620813701</c:v>
                </c:pt>
                <c:pt idx="254">
                  <c:v>2630106.130417502</c:v>
                </c:pt>
                <c:pt idx="255">
                  <c:v>2630085.057785491</c:v>
                </c:pt>
                <c:pt idx="256">
                  <c:v>2631293.210874939</c:v>
                </c:pt>
                <c:pt idx="257">
                  <c:v>2631983.902027391</c:v>
                </c:pt>
                <c:pt idx="258">
                  <c:v>2631902.881788664</c:v>
                </c:pt>
                <c:pt idx="259">
                  <c:v>2632949.764543677</c:v>
                </c:pt>
                <c:pt idx="260">
                  <c:v>2632987.794579638</c:v>
                </c:pt>
                <c:pt idx="261">
                  <c:v>2633568.658942304</c:v>
                </c:pt>
                <c:pt idx="262">
                  <c:v>2633624.424795208</c:v>
                </c:pt>
                <c:pt idx="263">
                  <c:v>2634145.628158658</c:v>
                </c:pt>
                <c:pt idx="264">
                  <c:v>2634225.39774745</c:v>
                </c:pt>
                <c:pt idx="265">
                  <c:v>2636286.89328678</c:v>
                </c:pt>
                <c:pt idx="266">
                  <c:v>2637263.747493002</c:v>
                </c:pt>
                <c:pt idx="267">
                  <c:v>2637360.842091782</c:v>
                </c:pt>
                <c:pt idx="268">
                  <c:v>2637264.369394858</c:v>
                </c:pt>
                <c:pt idx="269">
                  <c:v>2638790.582692777</c:v>
                </c:pt>
                <c:pt idx="270">
                  <c:v>2640205.627382627</c:v>
                </c:pt>
                <c:pt idx="271">
                  <c:v>2641029.518433328</c:v>
                </c:pt>
                <c:pt idx="272">
                  <c:v>2641159.060390704</c:v>
                </c:pt>
                <c:pt idx="273">
                  <c:v>2642506.629637478</c:v>
                </c:pt>
                <c:pt idx="274">
                  <c:v>2643466.564124573</c:v>
                </c:pt>
                <c:pt idx="275">
                  <c:v>2643546.963127407</c:v>
                </c:pt>
                <c:pt idx="276">
                  <c:v>2644466.626178755</c:v>
                </c:pt>
                <c:pt idx="277">
                  <c:v>2645261.810883201</c:v>
                </c:pt>
                <c:pt idx="278">
                  <c:v>2645179.403287538</c:v>
                </c:pt>
                <c:pt idx="279">
                  <c:v>2646004.760357912</c:v>
                </c:pt>
                <c:pt idx="280">
                  <c:v>2647082.635248646</c:v>
                </c:pt>
                <c:pt idx="281">
                  <c:v>2647609.965597272</c:v>
                </c:pt>
                <c:pt idx="282">
                  <c:v>2647604.971809955</c:v>
                </c:pt>
                <c:pt idx="283">
                  <c:v>2648303.873017686</c:v>
                </c:pt>
                <c:pt idx="284">
                  <c:v>2648149.994555477</c:v>
                </c:pt>
                <c:pt idx="285">
                  <c:v>2649701.275966799</c:v>
                </c:pt>
                <c:pt idx="286">
                  <c:v>2650270.095330009</c:v>
                </c:pt>
                <c:pt idx="287">
                  <c:v>2650327.809976439</c:v>
                </c:pt>
                <c:pt idx="288">
                  <c:v>2651409.116076197</c:v>
                </c:pt>
                <c:pt idx="289">
                  <c:v>2652574.723199027</c:v>
                </c:pt>
                <c:pt idx="290">
                  <c:v>2653330.015063537</c:v>
                </c:pt>
                <c:pt idx="291">
                  <c:v>2653411.687236059</c:v>
                </c:pt>
                <c:pt idx="292">
                  <c:v>2654851.356608161</c:v>
                </c:pt>
                <c:pt idx="293">
                  <c:v>2655356.848648639</c:v>
                </c:pt>
                <c:pt idx="294">
                  <c:v>2655468.78910445</c:v>
                </c:pt>
                <c:pt idx="295">
                  <c:v>2656015.727964149</c:v>
                </c:pt>
                <c:pt idx="296">
                  <c:v>2655870.361452819</c:v>
                </c:pt>
                <c:pt idx="297">
                  <c:v>2657370.655223269</c:v>
                </c:pt>
                <c:pt idx="298">
                  <c:v>2657757.612353718</c:v>
                </c:pt>
                <c:pt idx="299">
                  <c:v>2657809.76627594</c:v>
                </c:pt>
                <c:pt idx="300">
                  <c:v>2658641.580753612</c:v>
                </c:pt>
                <c:pt idx="301">
                  <c:v>2659509.950582254</c:v>
                </c:pt>
                <c:pt idx="302">
                  <c:v>2659575.112595434</c:v>
                </c:pt>
                <c:pt idx="303">
                  <c:v>2660142.001701872</c:v>
                </c:pt>
                <c:pt idx="304">
                  <c:v>2660119.544217411</c:v>
                </c:pt>
                <c:pt idx="305">
                  <c:v>2661080.893701033</c:v>
                </c:pt>
                <c:pt idx="306">
                  <c:v>2660988.651633216</c:v>
                </c:pt>
                <c:pt idx="307">
                  <c:v>2661261.140078394</c:v>
                </c:pt>
                <c:pt idx="308">
                  <c:v>2661357.016095725</c:v>
                </c:pt>
                <c:pt idx="309">
                  <c:v>2662794.596074858</c:v>
                </c:pt>
                <c:pt idx="310">
                  <c:v>2664253.70041476</c:v>
                </c:pt>
                <c:pt idx="311">
                  <c:v>2665204.302316145</c:v>
                </c:pt>
                <c:pt idx="312">
                  <c:v>2665232.703765245</c:v>
                </c:pt>
                <c:pt idx="313">
                  <c:v>2666640.892515707</c:v>
                </c:pt>
                <c:pt idx="314">
                  <c:v>2667656.433479773</c:v>
                </c:pt>
                <c:pt idx="315">
                  <c:v>2668008.334604482</c:v>
                </c:pt>
                <c:pt idx="316">
                  <c:v>2668166.005554592</c:v>
                </c:pt>
                <c:pt idx="317">
                  <c:v>2669199.40277599</c:v>
                </c:pt>
                <c:pt idx="318">
                  <c:v>2669906.584039959</c:v>
                </c:pt>
                <c:pt idx="319">
                  <c:v>2669826.055984134</c:v>
                </c:pt>
                <c:pt idx="320">
                  <c:v>2670853.912357965</c:v>
                </c:pt>
                <c:pt idx="321">
                  <c:v>2670792.018221101</c:v>
                </c:pt>
                <c:pt idx="322">
                  <c:v>2670987.364754719</c:v>
                </c:pt>
                <c:pt idx="323">
                  <c:v>2671078.347041475</c:v>
                </c:pt>
                <c:pt idx="324">
                  <c:v>2672275.041942632</c:v>
                </c:pt>
                <c:pt idx="325">
                  <c:v>2672849.051251535</c:v>
                </c:pt>
                <c:pt idx="326">
                  <c:v>2672921.957260219</c:v>
                </c:pt>
                <c:pt idx="327">
                  <c:v>2673572.405547843</c:v>
                </c:pt>
                <c:pt idx="328">
                  <c:v>2673579.552694484</c:v>
                </c:pt>
                <c:pt idx="329">
                  <c:v>2674643.885276061</c:v>
                </c:pt>
                <c:pt idx="330">
                  <c:v>2675251.219748262</c:v>
                </c:pt>
                <c:pt idx="331">
                  <c:v>2675178.801878147</c:v>
                </c:pt>
                <c:pt idx="332">
                  <c:v>2676448.908292787</c:v>
                </c:pt>
                <c:pt idx="333">
                  <c:v>2677191.442306847</c:v>
                </c:pt>
                <c:pt idx="334">
                  <c:v>2677285.199250857</c:v>
                </c:pt>
                <c:pt idx="335">
                  <c:v>2677435.930801752</c:v>
                </c:pt>
                <c:pt idx="336">
                  <c:v>2677457.936019117</c:v>
                </c:pt>
                <c:pt idx="337">
                  <c:v>2678956.95854996</c:v>
                </c:pt>
                <c:pt idx="338">
                  <c:v>2679707.82193606</c:v>
                </c:pt>
                <c:pt idx="339">
                  <c:v>2679564.605503119</c:v>
                </c:pt>
                <c:pt idx="340">
                  <c:v>2679871.811425168</c:v>
                </c:pt>
                <c:pt idx="341">
                  <c:v>2679800.929900556</c:v>
                </c:pt>
                <c:pt idx="342">
                  <c:v>2679912.671812493</c:v>
                </c:pt>
                <c:pt idx="343">
                  <c:v>2679847.58672942</c:v>
                </c:pt>
                <c:pt idx="344">
                  <c:v>2681102.771401745</c:v>
                </c:pt>
                <c:pt idx="345">
                  <c:v>2682025.708413727</c:v>
                </c:pt>
                <c:pt idx="346">
                  <c:v>2681970.407642387</c:v>
                </c:pt>
                <c:pt idx="347">
                  <c:v>2682610.307203378</c:v>
                </c:pt>
                <c:pt idx="348">
                  <c:v>2682596.05332317</c:v>
                </c:pt>
                <c:pt idx="349">
                  <c:v>2683300.669442447</c:v>
                </c:pt>
                <c:pt idx="350">
                  <c:v>2683308.894852771</c:v>
                </c:pt>
                <c:pt idx="351">
                  <c:v>2683973.767538065</c:v>
                </c:pt>
                <c:pt idx="352">
                  <c:v>2684030.89773353</c:v>
                </c:pt>
                <c:pt idx="353">
                  <c:v>2685503.367852543</c:v>
                </c:pt>
                <c:pt idx="354">
                  <c:v>2686047.323065718</c:v>
                </c:pt>
                <c:pt idx="355">
                  <c:v>2685837.495452313</c:v>
                </c:pt>
                <c:pt idx="356">
                  <c:v>2685982.09830615</c:v>
                </c:pt>
                <c:pt idx="357">
                  <c:v>2685960.359864673</c:v>
                </c:pt>
                <c:pt idx="358">
                  <c:v>2687113.54256461</c:v>
                </c:pt>
                <c:pt idx="359">
                  <c:v>2687670.356971889</c:v>
                </c:pt>
                <c:pt idx="360">
                  <c:v>2687845.226389603</c:v>
                </c:pt>
                <c:pt idx="361">
                  <c:v>2688590.631343321</c:v>
                </c:pt>
                <c:pt idx="362">
                  <c:v>2688637.468147775</c:v>
                </c:pt>
                <c:pt idx="363">
                  <c:v>2689206.268146127</c:v>
                </c:pt>
                <c:pt idx="364">
                  <c:v>2689237.553155105</c:v>
                </c:pt>
                <c:pt idx="365">
                  <c:v>2689796.740387739</c:v>
                </c:pt>
                <c:pt idx="366">
                  <c:v>2689739.419817537</c:v>
                </c:pt>
                <c:pt idx="367">
                  <c:v>2690230.635903005</c:v>
                </c:pt>
                <c:pt idx="368">
                  <c:v>2690304.545793248</c:v>
                </c:pt>
                <c:pt idx="369">
                  <c:v>2691078.887404761</c:v>
                </c:pt>
                <c:pt idx="370">
                  <c:v>2691640.069419506</c:v>
                </c:pt>
                <c:pt idx="371">
                  <c:v>2691364.100090968</c:v>
                </c:pt>
                <c:pt idx="372">
                  <c:v>2691418.164655488</c:v>
                </c:pt>
                <c:pt idx="373">
                  <c:v>2691383.66557575</c:v>
                </c:pt>
                <c:pt idx="374">
                  <c:v>2692236.43515788</c:v>
                </c:pt>
                <c:pt idx="375">
                  <c:v>2692239.215386312</c:v>
                </c:pt>
                <c:pt idx="376">
                  <c:v>2692776.235831465</c:v>
                </c:pt>
                <c:pt idx="377">
                  <c:v>2692659.338503841</c:v>
                </c:pt>
                <c:pt idx="378">
                  <c:v>2693374.00756848</c:v>
                </c:pt>
                <c:pt idx="379">
                  <c:v>2693314.35592369</c:v>
                </c:pt>
                <c:pt idx="380">
                  <c:v>2693649.475855304</c:v>
                </c:pt>
                <c:pt idx="381">
                  <c:v>2693822.261854935</c:v>
                </c:pt>
                <c:pt idx="382">
                  <c:v>2694387.049059601</c:v>
                </c:pt>
                <c:pt idx="383">
                  <c:v>2694291.703102364</c:v>
                </c:pt>
                <c:pt idx="384">
                  <c:v>2694735.619812624</c:v>
                </c:pt>
                <c:pt idx="385">
                  <c:v>2694494.159315332</c:v>
                </c:pt>
                <c:pt idx="386">
                  <c:v>2694675.167761726</c:v>
                </c:pt>
                <c:pt idx="387">
                  <c:v>2694458.894199496</c:v>
                </c:pt>
                <c:pt idx="388">
                  <c:v>2694836.507829819</c:v>
                </c:pt>
                <c:pt idx="389">
                  <c:v>2694281.937576452</c:v>
                </c:pt>
                <c:pt idx="390">
                  <c:v>2694599.263931171</c:v>
                </c:pt>
                <c:pt idx="391">
                  <c:v>2694527.711044088</c:v>
                </c:pt>
                <c:pt idx="392">
                  <c:v>2694749.824481262</c:v>
                </c:pt>
                <c:pt idx="393">
                  <c:v>2694485.431239284</c:v>
                </c:pt>
                <c:pt idx="394">
                  <c:v>2695454.252919947</c:v>
                </c:pt>
                <c:pt idx="395">
                  <c:v>2695053.239428266</c:v>
                </c:pt>
                <c:pt idx="396">
                  <c:v>2695078.314473934</c:v>
                </c:pt>
                <c:pt idx="397">
                  <c:v>2694498.83702414</c:v>
                </c:pt>
                <c:pt idx="398">
                  <c:v>2694589.700945631</c:v>
                </c:pt>
                <c:pt idx="399">
                  <c:v>2694619.759339235</c:v>
                </c:pt>
                <c:pt idx="400">
                  <c:v>2694946.504999961</c:v>
                </c:pt>
                <c:pt idx="401">
                  <c:v>2694985.767225702</c:v>
                </c:pt>
                <c:pt idx="402">
                  <c:v>2694883.197591807</c:v>
                </c:pt>
                <c:pt idx="403">
                  <c:v>2695313.688024983</c:v>
                </c:pt>
                <c:pt idx="404">
                  <c:v>2695411.397838932</c:v>
                </c:pt>
                <c:pt idx="405">
                  <c:v>2695129.86158729</c:v>
                </c:pt>
                <c:pt idx="406">
                  <c:v>2695452.990804834</c:v>
                </c:pt>
                <c:pt idx="407">
                  <c:v>2695186.518560898</c:v>
                </c:pt>
                <c:pt idx="408">
                  <c:v>2695634.497701197</c:v>
                </c:pt>
                <c:pt idx="409">
                  <c:v>2695337.989469351</c:v>
                </c:pt>
                <c:pt idx="410">
                  <c:v>2695370.035889042</c:v>
                </c:pt>
                <c:pt idx="411">
                  <c:v>2695193.748094514</c:v>
                </c:pt>
                <c:pt idx="412">
                  <c:v>2695635.559124756</c:v>
                </c:pt>
                <c:pt idx="413">
                  <c:v>2695100.928516468</c:v>
                </c:pt>
                <c:pt idx="414">
                  <c:v>2695425.878562331</c:v>
                </c:pt>
                <c:pt idx="415">
                  <c:v>2695681.800567024</c:v>
                </c:pt>
                <c:pt idx="416">
                  <c:v>2696056.576434534</c:v>
                </c:pt>
                <c:pt idx="417">
                  <c:v>2695581.688587022</c:v>
                </c:pt>
                <c:pt idx="418">
                  <c:v>2695092.280477445</c:v>
                </c:pt>
                <c:pt idx="419">
                  <c:v>2695626.449153051</c:v>
                </c:pt>
                <c:pt idx="420">
                  <c:v>2695348.054929469</c:v>
                </c:pt>
                <c:pt idx="421">
                  <c:v>2695672.252365136</c:v>
                </c:pt>
                <c:pt idx="422">
                  <c:v>2695141.081061207</c:v>
                </c:pt>
                <c:pt idx="423">
                  <c:v>2695498.31684291</c:v>
                </c:pt>
                <c:pt idx="424">
                  <c:v>2695933.099518971</c:v>
                </c:pt>
                <c:pt idx="425">
                  <c:v>2695551.585227649</c:v>
                </c:pt>
                <c:pt idx="426">
                  <c:v>2694724.96066526</c:v>
                </c:pt>
                <c:pt idx="427">
                  <c:v>2695367.791127146</c:v>
                </c:pt>
                <c:pt idx="428">
                  <c:v>2695909.711191614</c:v>
                </c:pt>
                <c:pt idx="429">
                  <c:v>2695488.735698387</c:v>
                </c:pt>
                <c:pt idx="430">
                  <c:v>2696079.165261253</c:v>
                </c:pt>
                <c:pt idx="431">
                  <c:v>2695355.747430656</c:v>
                </c:pt>
                <c:pt idx="432">
                  <c:v>2695565.06991759</c:v>
                </c:pt>
                <c:pt idx="433">
                  <c:v>2695433.383175146</c:v>
                </c:pt>
                <c:pt idx="434">
                  <c:v>2695488.75256249</c:v>
                </c:pt>
                <c:pt idx="435">
                  <c:v>2695758.275454135</c:v>
                </c:pt>
                <c:pt idx="436">
                  <c:v>2695647.319532416</c:v>
                </c:pt>
                <c:pt idx="437">
                  <c:v>2695901.686961659</c:v>
                </c:pt>
                <c:pt idx="438">
                  <c:v>2695403.105459809</c:v>
                </c:pt>
                <c:pt idx="439">
                  <c:v>2695495.835542597</c:v>
                </c:pt>
                <c:pt idx="440">
                  <c:v>2695638.472455831</c:v>
                </c:pt>
                <c:pt idx="441">
                  <c:v>2695524.681500393</c:v>
                </c:pt>
                <c:pt idx="442">
                  <c:v>2695717.121203204</c:v>
                </c:pt>
                <c:pt idx="443">
                  <c:v>2695727.863247965</c:v>
                </c:pt>
                <c:pt idx="444">
                  <c:v>2695604.66806463</c:v>
                </c:pt>
                <c:pt idx="445">
                  <c:v>2695377.456760875</c:v>
                </c:pt>
                <c:pt idx="446">
                  <c:v>2695224.888200879</c:v>
                </c:pt>
                <c:pt idx="447">
                  <c:v>2695489.045972208</c:v>
                </c:pt>
                <c:pt idx="448">
                  <c:v>2695377.8753206</c:v>
                </c:pt>
                <c:pt idx="449">
                  <c:v>2695334.601730785</c:v>
                </c:pt>
                <c:pt idx="450">
                  <c:v>2695404.586308264</c:v>
                </c:pt>
                <c:pt idx="451">
                  <c:v>2695354.675792694</c:v>
                </c:pt>
                <c:pt idx="452">
                  <c:v>2695519.601844938</c:v>
                </c:pt>
                <c:pt idx="453">
                  <c:v>2695371.883317894</c:v>
                </c:pt>
                <c:pt idx="454">
                  <c:v>2695250.844691996</c:v>
                </c:pt>
                <c:pt idx="455">
                  <c:v>2695073.253269424</c:v>
                </c:pt>
                <c:pt idx="456">
                  <c:v>2695442.152096799</c:v>
                </c:pt>
                <c:pt idx="457">
                  <c:v>2695392.30275536</c:v>
                </c:pt>
                <c:pt idx="458">
                  <c:v>2695503.915299452</c:v>
                </c:pt>
                <c:pt idx="459">
                  <c:v>2695477.592232442</c:v>
                </c:pt>
                <c:pt idx="460">
                  <c:v>2695330.201107252</c:v>
                </c:pt>
                <c:pt idx="461">
                  <c:v>2695605.148446565</c:v>
                </c:pt>
                <c:pt idx="462">
                  <c:v>2695464.438547451</c:v>
                </c:pt>
                <c:pt idx="463">
                  <c:v>2695532.365086648</c:v>
                </c:pt>
                <c:pt idx="464">
                  <c:v>2695806.019966124</c:v>
                </c:pt>
                <c:pt idx="465">
                  <c:v>2695878.263275815</c:v>
                </c:pt>
                <c:pt idx="466">
                  <c:v>2695648.813800463</c:v>
                </c:pt>
                <c:pt idx="467">
                  <c:v>2695751.585247557</c:v>
                </c:pt>
                <c:pt idx="468">
                  <c:v>2695711.047148222</c:v>
                </c:pt>
                <c:pt idx="469">
                  <c:v>2695762.143951485</c:v>
                </c:pt>
                <c:pt idx="470">
                  <c:v>2696014.387512872</c:v>
                </c:pt>
                <c:pt idx="471">
                  <c:v>2695710.791435699</c:v>
                </c:pt>
                <c:pt idx="472">
                  <c:v>2695915.401408351</c:v>
                </c:pt>
                <c:pt idx="473">
                  <c:v>2695912.363928888</c:v>
                </c:pt>
                <c:pt idx="474">
                  <c:v>2696108.80649071</c:v>
                </c:pt>
                <c:pt idx="475">
                  <c:v>2696016.450429596</c:v>
                </c:pt>
                <c:pt idx="476">
                  <c:v>2695806.346643932</c:v>
                </c:pt>
                <c:pt idx="477">
                  <c:v>2695878.054176895</c:v>
                </c:pt>
                <c:pt idx="478">
                  <c:v>2696182.252448668</c:v>
                </c:pt>
                <c:pt idx="479">
                  <c:v>2696026.102249498</c:v>
                </c:pt>
                <c:pt idx="480">
                  <c:v>2696213.115776821</c:v>
                </c:pt>
                <c:pt idx="481">
                  <c:v>2695940.983142607</c:v>
                </c:pt>
                <c:pt idx="482">
                  <c:v>2695815.590952916</c:v>
                </c:pt>
                <c:pt idx="483">
                  <c:v>2695885.679427384</c:v>
                </c:pt>
                <c:pt idx="484">
                  <c:v>2696079.26257537</c:v>
                </c:pt>
                <c:pt idx="485">
                  <c:v>2695770.472039744</c:v>
                </c:pt>
                <c:pt idx="486">
                  <c:v>2696314.426813121</c:v>
                </c:pt>
                <c:pt idx="487">
                  <c:v>2695905.26516573</c:v>
                </c:pt>
                <c:pt idx="488">
                  <c:v>2696050.52366063</c:v>
                </c:pt>
                <c:pt idx="489">
                  <c:v>2695964.108002432</c:v>
                </c:pt>
                <c:pt idx="490">
                  <c:v>2695969.776861876</c:v>
                </c:pt>
                <c:pt idx="491">
                  <c:v>2695943.682213327</c:v>
                </c:pt>
                <c:pt idx="492">
                  <c:v>2696016.484706434</c:v>
                </c:pt>
                <c:pt idx="493">
                  <c:v>2695865.075150409</c:v>
                </c:pt>
                <c:pt idx="494">
                  <c:v>2695788.9306824</c:v>
                </c:pt>
                <c:pt idx="495">
                  <c:v>2695966.715682565</c:v>
                </c:pt>
                <c:pt idx="496">
                  <c:v>2696020.690615602</c:v>
                </c:pt>
                <c:pt idx="497">
                  <c:v>2696167.449928287</c:v>
                </c:pt>
                <c:pt idx="498">
                  <c:v>2696225.639777601</c:v>
                </c:pt>
                <c:pt idx="499">
                  <c:v>2695796.19444721</c:v>
                </c:pt>
                <c:pt idx="500">
                  <c:v>2695946.773108441</c:v>
                </c:pt>
                <c:pt idx="501">
                  <c:v>2696082.911906369</c:v>
                </c:pt>
                <c:pt idx="502">
                  <c:v>2695780.361534253</c:v>
                </c:pt>
                <c:pt idx="503">
                  <c:v>2696115.175370663</c:v>
                </c:pt>
                <c:pt idx="504">
                  <c:v>2695986.346749013</c:v>
                </c:pt>
                <c:pt idx="505">
                  <c:v>2696038.965280876</c:v>
                </c:pt>
                <c:pt idx="506">
                  <c:v>2695977.611332787</c:v>
                </c:pt>
                <c:pt idx="507">
                  <c:v>2696008.057560191</c:v>
                </c:pt>
                <c:pt idx="508">
                  <c:v>2696133.083075642</c:v>
                </c:pt>
                <c:pt idx="509">
                  <c:v>2696206.150211024</c:v>
                </c:pt>
                <c:pt idx="510">
                  <c:v>2695886.232227612</c:v>
                </c:pt>
                <c:pt idx="511">
                  <c:v>2696224.620916146</c:v>
                </c:pt>
                <c:pt idx="512">
                  <c:v>2696008.390578403</c:v>
                </c:pt>
                <c:pt idx="513">
                  <c:v>2696200.159087569</c:v>
                </c:pt>
                <c:pt idx="514">
                  <c:v>2696195.031488381</c:v>
                </c:pt>
                <c:pt idx="515">
                  <c:v>2696119.085988537</c:v>
                </c:pt>
                <c:pt idx="516">
                  <c:v>2696532.881370294</c:v>
                </c:pt>
                <c:pt idx="517">
                  <c:v>2696027.983570794</c:v>
                </c:pt>
                <c:pt idx="518">
                  <c:v>2695907.068591558</c:v>
                </c:pt>
                <c:pt idx="519">
                  <c:v>2696211.601860363</c:v>
                </c:pt>
                <c:pt idx="520">
                  <c:v>2696246.754234399</c:v>
                </c:pt>
                <c:pt idx="521">
                  <c:v>2696193.096781993</c:v>
                </c:pt>
                <c:pt idx="522">
                  <c:v>2696011.071503251</c:v>
                </c:pt>
                <c:pt idx="523">
                  <c:v>2696239.954112043</c:v>
                </c:pt>
                <c:pt idx="524">
                  <c:v>2696478.339119693</c:v>
                </c:pt>
                <c:pt idx="525">
                  <c:v>2696051.657054136</c:v>
                </c:pt>
                <c:pt idx="526">
                  <c:v>2696164.670167517</c:v>
                </c:pt>
                <c:pt idx="527">
                  <c:v>2695965.926114764</c:v>
                </c:pt>
                <c:pt idx="528">
                  <c:v>2696080.551839792</c:v>
                </c:pt>
                <c:pt idx="529">
                  <c:v>2696252.840634311</c:v>
                </c:pt>
                <c:pt idx="530">
                  <c:v>2696194.036800297</c:v>
                </c:pt>
                <c:pt idx="531">
                  <c:v>2695982.642710857</c:v>
                </c:pt>
                <c:pt idx="532">
                  <c:v>2696163.197745383</c:v>
                </c:pt>
                <c:pt idx="533">
                  <c:v>2696027.345522428</c:v>
                </c:pt>
                <c:pt idx="534">
                  <c:v>2696183.962946689</c:v>
                </c:pt>
                <c:pt idx="535">
                  <c:v>2696195.411084853</c:v>
                </c:pt>
                <c:pt idx="536">
                  <c:v>2696180.943587108</c:v>
                </c:pt>
                <c:pt idx="537">
                  <c:v>2696142.896530377</c:v>
                </c:pt>
                <c:pt idx="538">
                  <c:v>2696220.333168647</c:v>
                </c:pt>
                <c:pt idx="539">
                  <c:v>2696216.985405218</c:v>
                </c:pt>
                <c:pt idx="540">
                  <c:v>2696182.415289545</c:v>
                </c:pt>
                <c:pt idx="541">
                  <c:v>2696104.523056162</c:v>
                </c:pt>
                <c:pt idx="542">
                  <c:v>2696060.140270012</c:v>
                </c:pt>
                <c:pt idx="543">
                  <c:v>2696029.925426427</c:v>
                </c:pt>
                <c:pt idx="544">
                  <c:v>2695979.925281672</c:v>
                </c:pt>
                <c:pt idx="545">
                  <c:v>2696081.754769566</c:v>
                </c:pt>
                <c:pt idx="546">
                  <c:v>2696072.345282705</c:v>
                </c:pt>
                <c:pt idx="547">
                  <c:v>2696171.617205112</c:v>
                </c:pt>
                <c:pt idx="548">
                  <c:v>2696060.765169999</c:v>
                </c:pt>
                <c:pt idx="549">
                  <c:v>2696141.781802193</c:v>
                </c:pt>
                <c:pt idx="550">
                  <c:v>2696202.829398148</c:v>
                </c:pt>
                <c:pt idx="551">
                  <c:v>2696193.856447699</c:v>
                </c:pt>
                <c:pt idx="552">
                  <c:v>2696047.815775123</c:v>
                </c:pt>
                <c:pt idx="553">
                  <c:v>2696045.584428572</c:v>
                </c:pt>
                <c:pt idx="554">
                  <c:v>2696133.633349808</c:v>
                </c:pt>
                <c:pt idx="555">
                  <c:v>2696076.376884233</c:v>
                </c:pt>
                <c:pt idx="556">
                  <c:v>2696097.566065282</c:v>
                </c:pt>
                <c:pt idx="557">
                  <c:v>2695899.836288115</c:v>
                </c:pt>
                <c:pt idx="558">
                  <c:v>2695934.917155866</c:v>
                </c:pt>
                <c:pt idx="559">
                  <c:v>2695869.837852101</c:v>
                </c:pt>
                <c:pt idx="560">
                  <c:v>2695964.795550487</c:v>
                </c:pt>
                <c:pt idx="561">
                  <c:v>2696027.255976794</c:v>
                </c:pt>
                <c:pt idx="562">
                  <c:v>2695921.197379407</c:v>
                </c:pt>
                <c:pt idx="563">
                  <c:v>2695848.409654691</c:v>
                </c:pt>
                <c:pt idx="564">
                  <c:v>2696028.73947175</c:v>
                </c:pt>
                <c:pt idx="565">
                  <c:v>2695969.391459359</c:v>
                </c:pt>
                <c:pt idx="566">
                  <c:v>2695974.381332327</c:v>
                </c:pt>
                <c:pt idx="567">
                  <c:v>2696068.398251706</c:v>
                </c:pt>
                <c:pt idx="568">
                  <c:v>2696045.60042949</c:v>
                </c:pt>
                <c:pt idx="569">
                  <c:v>2695854.737142467</c:v>
                </c:pt>
                <c:pt idx="570">
                  <c:v>2696042.48356358</c:v>
                </c:pt>
                <c:pt idx="571">
                  <c:v>2696166.81457252</c:v>
                </c:pt>
                <c:pt idx="572">
                  <c:v>2696036.070430846</c:v>
                </c:pt>
                <c:pt idx="573">
                  <c:v>2695925.879880324</c:v>
                </c:pt>
                <c:pt idx="574">
                  <c:v>2696155.66498371</c:v>
                </c:pt>
                <c:pt idx="575">
                  <c:v>2695993.064944206</c:v>
                </c:pt>
                <c:pt idx="576">
                  <c:v>2696017.891917605</c:v>
                </c:pt>
                <c:pt idx="577">
                  <c:v>2695937.370717716</c:v>
                </c:pt>
                <c:pt idx="578">
                  <c:v>2696008.995167132</c:v>
                </c:pt>
                <c:pt idx="579">
                  <c:v>2696064.370269849</c:v>
                </c:pt>
                <c:pt idx="580">
                  <c:v>2696079.163058936</c:v>
                </c:pt>
                <c:pt idx="581">
                  <c:v>2695951.467461349</c:v>
                </c:pt>
                <c:pt idx="582">
                  <c:v>2696015.200924046</c:v>
                </c:pt>
                <c:pt idx="583">
                  <c:v>2696003.928192225</c:v>
                </c:pt>
                <c:pt idx="584">
                  <c:v>2696014.905359299</c:v>
                </c:pt>
                <c:pt idx="585">
                  <c:v>2695924.176666102</c:v>
                </c:pt>
                <c:pt idx="586">
                  <c:v>2695913.059576949</c:v>
                </c:pt>
                <c:pt idx="587">
                  <c:v>2696056.377303797</c:v>
                </c:pt>
                <c:pt idx="588">
                  <c:v>2696117.165058475</c:v>
                </c:pt>
                <c:pt idx="589">
                  <c:v>2696147.71489076</c:v>
                </c:pt>
                <c:pt idx="590">
                  <c:v>2696110.834350955</c:v>
                </c:pt>
                <c:pt idx="591">
                  <c:v>2696135.051756315</c:v>
                </c:pt>
                <c:pt idx="592">
                  <c:v>2696204.618162405</c:v>
                </c:pt>
                <c:pt idx="593">
                  <c:v>2696207.195853329</c:v>
                </c:pt>
                <c:pt idx="594">
                  <c:v>2696104.458955424</c:v>
                </c:pt>
                <c:pt idx="595">
                  <c:v>2696340.25330918</c:v>
                </c:pt>
                <c:pt idx="596">
                  <c:v>2696232.456343343</c:v>
                </c:pt>
                <c:pt idx="597">
                  <c:v>2696239.56496689</c:v>
                </c:pt>
                <c:pt idx="598">
                  <c:v>2696291.204077268</c:v>
                </c:pt>
                <c:pt idx="599">
                  <c:v>2696244.826505413</c:v>
                </c:pt>
                <c:pt idx="600">
                  <c:v>2696140.782928784</c:v>
                </c:pt>
                <c:pt idx="601">
                  <c:v>2696328.023380323</c:v>
                </c:pt>
                <c:pt idx="602">
                  <c:v>2696226.196141064</c:v>
                </c:pt>
                <c:pt idx="603">
                  <c:v>2696268.814898058</c:v>
                </c:pt>
                <c:pt idx="604">
                  <c:v>2696271.543072527</c:v>
                </c:pt>
                <c:pt idx="605">
                  <c:v>2696167.820601001</c:v>
                </c:pt>
                <c:pt idx="606">
                  <c:v>2696058.72483003</c:v>
                </c:pt>
                <c:pt idx="607">
                  <c:v>2696123.134927347</c:v>
                </c:pt>
                <c:pt idx="608">
                  <c:v>2696190.821715835</c:v>
                </c:pt>
                <c:pt idx="609">
                  <c:v>2695950.634698208</c:v>
                </c:pt>
                <c:pt idx="610">
                  <c:v>2696173.33084785</c:v>
                </c:pt>
                <c:pt idx="611">
                  <c:v>2696181.379721538</c:v>
                </c:pt>
                <c:pt idx="612">
                  <c:v>2696254.631115109</c:v>
                </c:pt>
                <c:pt idx="613">
                  <c:v>2696161.519247944</c:v>
                </c:pt>
                <c:pt idx="614">
                  <c:v>2696218.408151213</c:v>
                </c:pt>
                <c:pt idx="615">
                  <c:v>2696110.036354037</c:v>
                </c:pt>
                <c:pt idx="616">
                  <c:v>2696185.902318782</c:v>
                </c:pt>
                <c:pt idx="617">
                  <c:v>2696089.003542947</c:v>
                </c:pt>
                <c:pt idx="618">
                  <c:v>2696250.231204735</c:v>
                </c:pt>
                <c:pt idx="619">
                  <c:v>2696226.149156176</c:v>
                </c:pt>
                <c:pt idx="620">
                  <c:v>2696124.993895677</c:v>
                </c:pt>
                <c:pt idx="621">
                  <c:v>2696180.07447854</c:v>
                </c:pt>
                <c:pt idx="622">
                  <c:v>2696132.944902349</c:v>
                </c:pt>
                <c:pt idx="623">
                  <c:v>2696188.387658578</c:v>
                </c:pt>
                <c:pt idx="624">
                  <c:v>2696134.327782372</c:v>
                </c:pt>
                <c:pt idx="625">
                  <c:v>2696344.434023454</c:v>
                </c:pt>
                <c:pt idx="626">
                  <c:v>2696172.530863988</c:v>
                </c:pt>
                <c:pt idx="627">
                  <c:v>2696234.14677447</c:v>
                </c:pt>
                <c:pt idx="628">
                  <c:v>2696167.439272642</c:v>
                </c:pt>
                <c:pt idx="629">
                  <c:v>2696188.856826714</c:v>
                </c:pt>
                <c:pt idx="630">
                  <c:v>2696156.436599691</c:v>
                </c:pt>
                <c:pt idx="631">
                  <c:v>2696252.976453981</c:v>
                </c:pt>
                <c:pt idx="632">
                  <c:v>2696257.044516249</c:v>
                </c:pt>
                <c:pt idx="633">
                  <c:v>2696196.601901969</c:v>
                </c:pt>
                <c:pt idx="634">
                  <c:v>2696238.160021916</c:v>
                </c:pt>
                <c:pt idx="635">
                  <c:v>2696316.385907154</c:v>
                </c:pt>
                <c:pt idx="636">
                  <c:v>2696193.111546098</c:v>
                </c:pt>
                <c:pt idx="637">
                  <c:v>2696292.236427956</c:v>
                </c:pt>
                <c:pt idx="638">
                  <c:v>2696303.368125174</c:v>
                </c:pt>
                <c:pt idx="639">
                  <c:v>2696358.528601611</c:v>
                </c:pt>
                <c:pt idx="640">
                  <c:v>2696414.508721435</c:v>
                </c:pt>
                <c:pt idx="641">
                  <c:v>2696280.970592351</c:v>
                </c:pt>
                <c:pt idx="642">
                  <c:v>2696329.618814074</c:v>
                </c:pt>
                <c:pt idx="643">
                  <c:v>2696249.167602267</c:v>
                </c:pt>
                <c:pt idx="644">
                  <c:v>2696375.703092132</c:v>
                </c:pt>
                <c:pt idx="645">
                  <c:v>2696357.536649745</c:v>
                </c:pt>
                <c:pt idx="646">
                  <c:v>2696374.377514852</c:v>
                </c:pt>
                <c:pt idx="647">
                  <c:v>2696407.145537402</c:v>
                </c:pt>
                <c:pt idx="648">
                  <c:v>2696365.991947389</c:v>
                </c:pt>
                <c:pt idx="649">
                  <c:v>2696332.324505659</c:v>
                </c:pt>
                <c:pt idx="650">
                  <c:v>2696301.052357703</c:v>
                </c:pt>
                <c:pt idx="651">
                  <c:v>2696523.413382314</c:v>
                </c:pt>
                <c:pt idx="652">
                  <c:v>2696296.044434463</c:v>
                </c:pt>
                <c:pt idx="653">
                  <c:v>2696510.38068024</c:v>
                </c:pt>
                <c:pt idx="654">
                  <c:v>2696285.554065198</c:v>
                </c:pt>
                <c:pt idx="655">
                  <c:v>2696316.895000154</c:v>
                </c:pt>
                <c:pt idx="656">
                  <c:v>2696269.103747169</c:v>
                </c:pt>
                <c:pt idx="657">
                  <c:v>2696140.757229049</c:v>
                </c:pt>
                <c:pt idx="658">
                  <c:v>2696287.62347234</c:v>
                </c:pt>
                <c:pt idx="659">
                  <c:v>2696189.906453204</c:v>
                </c:pt>
                <c:pt idx="660">
                  <c:v>2696294.350759073</c:v>
                </c:pt>
                <c:pt idx="661">
                  <c:v>2696304.602750619</c:v>
                </c:pt>
                <c:pt idx="662">
                  <c:v>2696293.42253271</c:v>
                </c:pt>
                <c:pt idx="663">
                  <c:v>2696057.086362149</c:v>
                </c:pt>
                <c:pt idx="664">
                  <c:v>2696290.815226155</c:v>
                </c:pt>
                <c:pt idx="665">
                  <c:v>2696359.015095062</c:v>
                </c:pt>
                <c:pt idx="666">
                  <c:v>2696365.667559917</c:v>
                </c:pt>
                <c:pt idx="667">
                  <c:v>2696250.279061373</c:v>
                </c:pt>
                <c:pt idx="668">
                  <c:v>2696241.547606774</c:v>
                </c:pt>
                <c:pt idx="669">
                  <c:v>2696226.870985364</c:v>
                </c:pt>
                <c:pt idx="670">
                  <c:v>2696239.669349689</c:v>
                </c:pt>
                <c:pt idx="671">
                  <c:v>2696308.999440254</c:v>
                </c:pt>
                <c:pt idx="672">
                  <c:v>2696299.198938739</c:v>
                </c:pt>
                <c:pt idx="673">
                  <c:v>2696311.517873538</c:v>
                </c:pt>
                <c:pt idx="674">
                  <c:v>2696380.556213896</c:v>
                </c:pt>
                <c:pt idx="675">
                  <c:v>2696320.339099599</c:v>
                </c:pt>
                <c:pt idx="676">
                  <c:v>2696329.558017324</c:v>
                </c:pt>
                <c:pt idx="677">
                  <c:v>2696317.613387466</c:v>
                </c:pt>
                <c:pt idx="678">
                  <c:v>2696360.630652429</c:v>
                </c:pt>
                <c:pt idx="679">
                  <c:v>2696304.372340736</c:v>
                </c:pt>
                <c:pt idx="680">
                  <c:v>2696296.330269767</c:v>
                </c:pt>
                <c:pt idx="681">
                  <c:v>2696302.026440862</c:v>
                </c:pt>
                <c:pt idx="682">
                  <c:v>2696315.652883093</c:v>
                </c:pt>
                <c:pt idx="683">
                  <c:v>2696331.257537892</c:v>
                </c:pt>
                <c:pt idx="684">
                  <c:v>2696391.744749506</c:v>
                </c:pt>
                <c:pt idx="685">
                  <c:v>2696416.284257707</c:v>
                </c:pt>
                <c:pt idx="686">
                  <c:v>2696379.831211373</c:v>
                </c:pt>
                <c:pt idx="687">
                  <c:v>2696423.465066706</c:v>
                </c:pt>
                <c:pt idx="688">
                  <c:v>2696404.012170034</c:v>
                </c:pt>
                <c:pt idx="689">
                  <c:v>2696409.901579502</c:v>
                </c:pt>
                <c:pt idx="690">
                  <c:v>2696368.918573084</c:v>
                </c:pt>
                <c:pt idx="691">
                  <c:v>2696421.239600995</c:v>
                </c:pt>
                <c:pt idx="692">
                  <c:v>2696381.938629313</c:v>
                </c:pt>
                <c:pt idx="693">
                  <c:v>2696381.458574651</c:v>
                </c:pt>
                <c:pt idx="694">
                  <c:v>2696478.137650381</c:v>
                </c:pt>
                <c:pt idx="695">
                  <c:v>2696529.48927274</c:v>
                </c:pt>
                <c:pt idx="696">
                  <c:v>2696571.321944682</c:v>
                </c:pt>
                <c:pt idx="697">
                  <c:v>2696583.957596498</c:v>
                </c:pt>
                <c:pt idx="698">
                  <c:v>2696529.779924629</c:v>
                </c:pt>
                <c:pt idx="699">
                  <c:v>2696616.326991811</c:v>
                </c:pt>
                <c:pt idx="700">
                  <c:v>2696604.958750976</c:v>
                </c:pt>
                <c:pt idx="701">
                  <c:v>2696608.031369717</c:v>
                </c:pt>
                <c:pt idx="702">
                  <c:v>2696631.641148379</c:v>
                </c:pt>
                <c:pt idx="703">
                  <c:v>2696597.152454121</c:v>
                </c:pt>
                <c:pt idx="704">
                  <c:v>2696532.481907292</c:v>
                </c:pt>
                <c:pt idx="705">
                  <c:v>2696528.986939055</c:v>
                </c:pt>
                <c:pt idx="706">
                  <c:v>2696536.210049132</c:v>
                </c:pt>
                <c:pt idx="707">
                  <c:v>2696535.252301674</c:v>
                </c:pt>
                <c:pt idx="708">
                  <c:v>2696518.863590586</c:v>
                </c:pt>
                <c:pt idx="709">
                  <c:v>2696519.663588216</c:v>
                </c:pt>
                <c:pt idx="710">
                  <c:v>2696505.978307317</c:v>
                </c:pt>
                <c:pt idx="711">
                  <c:v>2696462.710474501</c:v>
                </c:pt>
                <c:pt idx="712">
                  <c:v>2696515.113004787</c:v>
                </c:pt>
                <c:pt idx="713">
                  <c:v>2696485.034397087</c:v>
                </c:pt>
                <c:pt idx="714">
                  <c:v>2696497.34010134</c:v>
                </c:pt>
                <c:pt idx="715">
                  <c:v>2696477.893262294</c:v>
                </c:pt>
                <c:pt idx="716">
                  <c:v>2696408.046615943</c:v>
                </c:pt>
                <c:pt idx="717">
                  <c:v>2696535.805913263</c:v>
                </c:pt>
                <c:pt idx="718">
                  <c:v>2696592.27556736</c:v>
                </c:pt>
                <c:pt idx="719">
                  <c:v>2696615.217917716</c:v>
                </c:pt>
                <c:pt idx="720">
                  <c:v>2696609.806199837</c:v>
                </c:pt>
                <c:pt idx="721">
                  <c:v>2696621.477426068</c:v>
                </c:pt>
                <c:pt idx="722">
                  <c:v>2696620.991698358</c:v>
                </c:pt>
                <c:pt idx="723">
                  <c:v>2696632.510344377</c:v>
                </c:pt>
                <c:pt idx="724">
                  <c:v>2696606.362046501</c:v>
                </c:pt>
                <c:pt idx="725">
                  <c:v>2696636.498977687</c:v>
                </c:pt>
                <c:pt idx="726">
                  <c:v>2696584.371551032</c:v>
                </c:pt>
                <c:pt idx="727">
                  <c:v>2696628.222041981</c:v>
                </c:pt>
                <c:pt idx="728">
                  <c:v>2696662.755406607</c:v>
                </c:pt>
                <c:pt idx="729">
                  <c:v>2696665.388127038</c:v>
                </c:pt>
                <c:pt idx="730">
                  <c:v>2696646.106879423</c:v>
                </c:pt>
                <c:pt idx="731">
                  <c:v>2696687.290487817</c:v>
                </c:pt>
                <c:pt idx="732">
                  <c:v>2696693.143253788</c:v>
                </c:pt>
                <c:pt idx="733">
                  <c:v>2696645.271943904</c:v>
                </c:pt>
                <c:pt idx="734">
                  <c:v>2696619.298437356</c:v>
                </c:pt>
                <c:pt idx="735">
                  <c:v>2696646.471150554</c:v>
                </c:pt>
                <c:pt idx="736">
                  <c:v>2696718.251822686</c:v>
                </c:pt>
                <c:pt idx="737">
                  <c:v>2696691.660958987</c:v>
                </c:pt>
                <c:pt idx="738">
                  <c:v>2696665.49883436</c:v>
                </c:pt>
                <c:pt idx="739">
                  <c:v>2696691.24167777</c:v>
                </c:pt>
                <c:pt idx="740">
                  <c:v>2696577.894789049</c:v>
                </c:pt>
                <c:pt idx="741">
                  <c:v>2696618.697508838</c:v>
                </c:pt>
                <c:pt idx="742">
                  <c:v>2696722.28863148</c:v>
                </c:pt>
                <c:pt idx="743">
                  <c:v>2696667.677903051</c:v>
                </c:pt>
                <c:pt idx="744">
                  <c:v>2696637.281775872</c:v>
                </c:pt>
                <c:pt idx="745">
                  <c:v>2696649.484893804</c:v>
                </c:pt>
                <c:pt idx="746">
                  <c:v>2696611.394155647</c:v>
                </c:pt>
                <c:pt idx="747">
                  <c:v>2696583.510815355</c:v>
                </c:pt>
                <c:pt idx="748">
                  <c:v>2696692.480550776</c:v>
                </c:pt>
                <c:pt idx="749">
                  <c:v>2696636.217898765</c:v>
                </c:pt>
                <c:pt idx="750">
                  <c:v>2696639.428357018</c:v>
                </c:pt>
                <c:pt idx="751">
                  <c:v>2696630.693814276</c:v>
                </c:pt>
                <c:pt idx="752">
                  <c:v>2696630.297754525</c:v>
                </c:pt>
                <c:pt idx="753">
                  <c:v>2696632.791250097</c:v>
                </c:pt>
                <c:pt idx="754">
                  <c:v>2696644.920928669</c:v>
                </c:pt>
                <c:pt idx="755">
                  <c:v>2696656.433147329</c:v>
                </c:pt>
                <c:pt idx="756">
                  <c:v>2696499.06617883</c:v>
                </c:pt>
                <c:pt idx="757">
                  <c:v>2696637.648863057</c:v>
                </c:pt>
                <c:pt idx="758">
                  <c:v>2696615.007326091</c:v>
                </c:pt>
                <c:pt idx="759">
                  <c:v>2696603.62149015</c:v>
                </c:pt>
                <c:pt idx="760">
                  <c:v>2696582.312021207</c:v>
                </c:pt>
                <c:pt idx="761">
                  <c:v>2696671.204992756</c:v>
                </c:pt>
                <c:pt idx="762">
                  <c:v>2696661.590639445</c:v>
                </c:pt>
                <c:pt idx="763">
                  <c:v>2696617.849235575</c:v>
                </c:pt>
                <c:pt idx="764">
                  <c:v>2696565.925803936</c:v>
                </c:pt>
                <c:pt idx="765">
                  <c:v>2696574.203903257</c:v>
                </c:pt>
                <c:pt idx="766">
                  <c:v>2696510.48970527</c:v>
                </c:pt>
                <c:pt idx="767">
                  <c:v>2696548.291559179</c:v>
                </c:pt>
                <c:pt idx="768">
                  <c:v>2696541.326713613</c:v>
                </c:pt>
                <c:pt idx="769">
                  <c:v>2696568.33664659</c:v>
                </c:pt>
                <c:pt idx="770">
                  <c:v>2696520.858125145</c:v>
                </c:pt>
                <c:pt idx="771">
                  <c:v>2696550.205935789</c:v>
                </c:pt>
                <c:pt idx="772">
                  <c:v>2696422.013155342</c:v>
                </c:pt>
                <c:pt idx="773">
                  <c:v>2696556.667806645</c:v>
                </c:pt>
                <c:pt idx="774">
                  <c:v>2696612.716501054</c:v>
                </c:pt>
                <c:pt idx="775">
                  <c:v>2696522.728039976</c:v>
                </c:pt>
                <c:pt idx="776">
                  <c:v>2696556.168485152</c:v>
                </c:pt>
                <c:pt idx="777">
                  <c:v>2696544.323403325</c:v>
                </c:pt>
                <c:pt idx="778">
                  <c:v>2696537.66052089</c:v>
                </c:pt>
                <c:pt idx="779">
                  <c:v>2696550.395733144</c:v>
                </c:pt>
                <c:pt idx="780">
                  <c:v>2696544.265867985</c:v>
                </c:pt>
                <c:pt idx="781">
                  <c:v>2696502.995782414</c:v>
                </c:pt>
                <c:pt idx="782">
                  <c:v>2696490.037690762</c:v>
                </c:pt>
                <c:pt idx="783">
                  <c:v>2696507.090602665</c:v>
                </c:pt>
                <c:pt idx="784">
                  <c:v>2696509.534692192</c:v>
                </c:pt>
                <c:pt idx="785">
                  <c:v>2696517.611162158</c:v>
                </c:pt>
                <c:pt idx="786">
                  <c:v>2696498.88914372</c:v>
                </c:pt>
                <c:pt idx="787">
                  <c:v>2696553.675651834</c:v>
                </c:pt>
                <c:pt idx="788">
                  <c:v>2696488.071779262</c:v>
                </c:pt>
                <c:pt idx="789">
                  <c:v>2696480.253881316</c:v>
                </c:pt>
                <c:pt idx="790">
                  <c:v>2696492.312431226</c:v>
                </c:pt>
                <c:pt idx="791">
                  <c:v>2696508.973227107</c:v>
                </c:pt>
                <c:pt idx="792">
                  <c:v>2696515.414781938</c:v>
                </c:pt>
                <c:pt idx="793">
                  <c:v>2696491.052110436</c:v>
                </c:pt>
                <c:pt idx="794">
                  <c:v>2696505.67775727</c:v>
                </c:pt>
                <c:pt idx="795">
                  <c:v>2696492.280749421</c:v>
                </c:pt>
                <c:pt idx="796">
                  <c:v>2696479.471056701</c:v>
                </c:pt>
                <c:pt idx="797">
                  <c:v>2696514.790378769</c:v>
                </c:pt>
                <c:pt idx="798">
                  <c:v>2696482.218703144</c:v>
                </c:pt>
                <c:pt idx="799">
                  <c:v>2696477.972025437</c:v>
                </c:pt>
                <c:pt idx="800">
                  <c:v>2696495.945719844</c:v>
                </c:pt>
                <c:pt idx="801">
                  <c:v>2696517.61733254</c:v>
                </c:pt>
                <c:pt idx="802">
                  <c:v>2696485.840102877</c:v>
                </c:pt>
                <c:pt idx="803">
                  <c:v>2696482.850798027</c:v>
                </c:pt>
                <c:pt idx="804">
                  <c:v>2696498.496132716</c:v>
                </c:pt>
                <c:pt idx="805">
                  <c:v>2696464.518186096</c:v>
                </c:pt>
                <c:pt idx="806">
                  <c:v>2696465.366054862</c:v>
                </c:pt>
                <c:pt idx="807">
                  <c:v>2696498.429698117</c:v>
                </c:pt>
                <c:pt idx="808">
                  <c:v>2696500.183370769</c:v>
                </c:pt>
                <c:pt idx="809">
                  <c:v>2696476.469265574</c:v>
                </c:pt>
                <c:pt idx="810">
                  <c:v>2696467.448078051</c:v>
                </c:pt>
                <c:pt idx="811">
                  <c:v>2696415.16453874</c:v>
                </c:pt>
                <c:pt idx="812">
                  <c:v>2696408.769627046</c:v>
                </c:pt>
                <c:pt idx="813">
                  <c:v>2696425.488984874</c:v>
                </c:pt>
                <c:pt idx="814">
                  <c:v>2696432.68497254</c:v>
                </c:pt>
                <c:pt idx="815">
                  <c:v>2696415.954571806</c:v>
                </c:pt>
                <c:pt idx="816">
                  <c:v>2696398.684622354</c:v>
                </c:pt>
                <c:pt idx="817">
                  <c:v>2696423.817247075</c:v>
                </c:pt>
                <c:pt idx="818">
                  <c:v>2696448.420412567</c:v>
                </c:pt>
                <c:pt idx="819">
                  <c:v>2696425.059681749</c:v>
                </c:pt>
                <c:pt idx="820">
                  <c:v>2696432.892354325</c:v>
                </c:pt>
                <c:pt idx="821">
                  <c:v>2696429.768379824</c:v>
                </c:pt>
                <c:pt idx="822">
                  <c:v>2696409.161192093</c:v>
                </c:pt>
                <c:pt idx="823">
                  <c:v>2696409.170145369</c:v>
                </c:pt>
                <c:pt idx="824">
                  <c:v>2696368.246938557</c:v>
                </c:pt>
                <c:pt idx="825">
                  <c:v>2696415.800557332</c:v>
                </c:pt>
                <c:pt idx="826">
                  <c:v>2696396.608105182</c:v>
                </c:pt>
                <c:pt idx="827">
                  <c:v>2696402.278874687</c:v>
                </c:pt>
                <c:pt idx="828">
                  <c:v>2696468.902151127</c:v>
                </c:pt>
                <c:pt idx="829">
                  <c:v>2696419.768524841</c:v>
                </c:pt>
                <c:pt idx="830">
                  <c:v>2696378.040367708</c:v>
                </c:pt>
                <c:pt idx="831">
                  <c:v>2696416.118777926</c:v>
                </c:pt>
                <c:pt idx="832">
                  <c:v>2696410.013508255</c:v>
                </c:pt>
                <c:pt idx="833">
                  <c:v>2696419.035699081</c:v>
                </c:pt>
                <c:pt idx="834">
                  <c:v>2696375.027966696</c:v>
                </c:pt>
                <c:pt idx="835">
                  <c:v>2696404.83162914</c:v>
                </c:pt>
                <c:pt idx="836">
                  <c:v>2696406.821504194</c:v>
                </c:pt>
                <c:pt idx="837">
                  <c:v>2696408.064159851</c:v>
                </c:pt>
                <c:pt idx="838">
                  <c:v>2696428.121054782</c:v>
                </c:pt>
                <c:pt idx="839">
                  <c:v>2696392.168044486</c:v>
                </c:pt>
                <c:pt idx="840">
                  <c:v>2696423.218675962</c:v>
                </c:pt>
                <c:pt idx="841">
                  <c:v>2696406.042799785</c:v>
                </c:pt>
                <c:pt idx="842">
                  <c:v>2696397.870872411</c:v>
                </c:pt>
                <c:pt idx="843">
                  <c:v>2696396.623653253</c:v>
                </c:pt>
                <c:pt idx="844">
                  <c:v>2696397.987084857</c:v>
                </c:pt>
                <c:pt idx="845">
                  <c:v>2696384.610447836</c:v>
                </c:pt>
                <c:pt idx="846">
                  <c:v>2696357.225562328</c:v>
                </c:pt>
                <c:pt idx="847">
                  <c:v>2696361.097948943</c:v>
                </c:pt>
                <c:pt idx="848">
                  <c:v>2696382.580281662</c:v>
                </c:pt>
                <c:pt idx="849">
                  <c:v>2696387.61430317</c:v>
                </c:pt>
                <c:pt idx="850">
                  <c:v>2696431.4067776</c:v>
                </c:pt>
                <c:pt idx="851">
                  <c:v>2696371.48806137</c:v>
                </c:pt>
                <c:pt idx="852">
                  <c:v>2696341.43483687</c:v>
                </c:pt>
                <c:pt idx="853">
                  <c:v>2696400.257732132</c:v>
                </c:pt>
                <c:pt idx="854">
                  <c:v>2696376.738853847</c:v>
                </c:pt>
                <c:pt idx="855">
                  <c:v>2696391.728878324</c:v>
                </c:pt>
                <c:pt idx="856">
                  <c:v>2696446.457073036</c:v>
                </c:pt>
                <c:pt idx="857">
                  <c:v>2696384.737556534</c:v>
                </c:pt>
                <c:pt idx="858">
                  <c:v>2696403.228493096</c:v>
                </c:pt>
                <c:pt idx="859">
                  <c:v>2696392.329265756</c:v>
                </c:pt>
                <c:pt idx="860">
                  <c:v>2696367.613293755</c:v>
                </c:pt>
                <c:pt idx="861">
                  <c:v>2696369.784388904</c:v>
                </c:pt>
                <c:pt idx="862">
                  <c:v>2696371.517258539</c:v>
                </c:pt>
                <c:pt idx="863">
                  <c:v>2696375.533791295</c:v>
                </c:pt>
                <c:pt idx="864">
                  <c:v>2696393.21424965</c:v>
                </c:pt>
                <c:pt idx="865">
                  <c:v>2696388.82568741</c:v>
                </c:pt>
                <c:pt idx="866">
                  <c:v>2696390.483588185</c:v>
                </c:pt>
                <c:pt idx="867">
                  <c:v>2696392.13273247</c:v>
                </c:pt>
                <c:pt idx="868">
                  <c:v>2696391.518536271</c:v>
                </c:pt>
                <c:pt idx="869">
                  <c:v>2696399.817878474</c:v>
                </c:pt>
                <c:pt idx="870">
                  <c:v>2696403.989124954</c:v>
                </c:pt>
                <c:pt idx="871">
                  <c:v>2696383.837998034</c:v>
                </c:pt>
                <c:pt idx="872">
                  <c:v>2696377.4762335</c:v>
                </c:pt>
                <c:pt idx="873">
                  <c:v>2696366.867081917</c:v>
                </c:pt>
                <c:pt idx="874">
                  <c:v>2696355.100937394</c:v>
                </c:pt>
                <c:pt idx="875">
                  <c:v>2696381.814315162</c:v>
                </c:pt>
                <c:pt idx="876">
                  <c:v>2696357.471442902</c:v>
                </c:pt>
                <c:pt idx="877">
                  <c:v>2696368.872519593</c:v>
                </c:pt>
                <c:pt idx="878">
                  <c:v>2696361.790104065</c:v>
                </c:pt>
                <c:pt idx="879">
                  <c:v>2696355.459613489</c:v>
                </c:pt>
                <c:pt idx="880">
                  <c:v>2696357.053446077</c:v>
                </c:pt>
                <c:pt idx="881">
                  <c:v>2696351.370575104</c:v>
                </c:pt>
                <c:pt idx="882">
                  <c:v>2696354.307730584</c:v>
                </c:pt>
                <c:pt idx="883">
                  <c:v>2696361.165907389</c:v>
                </c:pt>
                <c:pt idx="884">
                  <c:v>2696355.902743074</c:v>
                </c:pt>
                <c:pt idx="885">
                  <c:v>2696345.358667696</c:v>
                </c:pt>
                <c:pt idx="886">
                  <c:v>2696359.084295363</c:v>
                </c:pt>
                <c:pt idx="887">
                  <c:v>2696366.571590469</c:v>
                </c:pt>
                <c:pt idx="888">
                  <c:v>2696352.714645895</c:v>
                </c:pt>
                <c:pt idx="889">
                  <c:v>2696383.12550717</c:v>
                </c:pt>
                <c:pt idx="890">
                  <c:v>2696386.176702399</c:v>
                </c:pt>
                <c:pt idx="891">
                  <c:v>2696372.20015507</c:v>
                </c:pt>
                <c:pt idx="892">
                  <c:v>2696390.744111575</c:v>
                </c:pt>
                <c:pt idx="893">
                  <c:v>2696366.669407189</c:v>
                </c:pt>
                <c:pt idx="894">
                  <c:v>2696373.448956762</c:v>
                </c:pt>
                <c:pt idx="895">
                  <c:v>2696394.681325034</c:v>
                </c:pt>
                <c:pt idx="896">
                  <c:v>2696395.650136537</c:v>
                </c:pt>
                <c:pt idx="897">
                  <c:v>2696391.048219195</c:v>
                </c:pt>
                <c:pt idx="898">
                  <c:v>2696398.825852725</c:v>
                </c:pt>
                <c:pt idx="899">
                  <c:v>2696385.830696793</c:v>
                </c:pt>
                <c:pt idx="900">
                  <c:v>2696389.907037025</c:v>
                </c:pt>
                <c:pt idx="901">
                  <c:v>2696374.532881904</c:v>
                </c:pt>
                <c:pt idx="902">
                  <c:v>2696393.811336793</c:v>
                </c:pt>
                <c:pt idx="903">
                  <c:v>2696410.125775438</c:v>
                </c:pt>
                <c:pt idx="904">
                  <c:v>2696385.117583088</c:v>
                </c:pt>
                <c:pt idx="905">
                  <c:v>2696377.789326873</c:v>
                </c:pt>
                <c:pt idx="906">
                  <c:v>2696388.267578251</c:v>
                </c:pt>
                <c:pt idx="907">
                  <c:v>2696401.399854041</c:v>
                </c:pt>
                <c:pt idx="908">
                  <c:v>2696401.351271962</c:v>
                </c:pt>
                <c:pt idx="909">
                  <c:v>2696402.94557901</c:v>
                </c:pt>
                <c:pt idx="910">
                  <c:v>2696395.62896812</c:v>
                </c:pt>
                <c:pt idx="911">
                  <c:v>2696392.592710037</c:v>
                </c:pt>
                <c:pt idx="912">
                  <c:v>2696394.153721269</c:v>
                </c:pt>
                <c:pt idx="913">
                  <c:v>2696402.189832994</c:v>
                </c:pt>
                <c:pt idx="914">
                  <c:v>2696384.970030518</c:v>
                </c:pt>
                <c:pt idx="915">
                  <c:v>2696388.343635391</c:v>
                </c:pt>
                <c:pt idx="916">
                  <c:v>2696379.183480348</c:v>
                </c:pt>
                <c:pt idx="917">
                  <c:v>2696396.627634067</c:v>
                </c:pt>
                <c:pt idx="918">
                  <c:v>2696393.760694075</c:v>
                </c:pt>
                <c:pt idx="919">
                  <c:v>2696406.240756207</c:v>
                </c:pt>
                <c:pt idx="920">
                  <c:v>2696394.930721354</c:v>
                </c:pt>
                <c:pt idx="921">
                  <c:v>2696365.079657672</c:v>
                </c:pt>
                <c:pt idx="922">
                  <c:v>2696385.063973343</c:v>
                </c:pt>
                <c:pt idx="923">
                  <c:v>2696385.690651382</c:v>
                </c:pt>
                <c:pt idx="924">
                  <c:v>2696396.327752881</c:v>
                </c:pt>
                <c:pt idx="925">
                  <c:v>2696399.729469673</c:v>
                </c:pt>
                <c:pt idx="926">
                  <c:v>2696393.880990169</c:v>
                </c:pt>
                <c:pt idx="927">
                  <c:v>2696385.845630546</c:v>
                </c:pt>
                <c:pt idx="928">
                  <c:v>2696390.591770097</c:v>
                </c:pt>
                <c:pt idx="929">
                  <c:v>2696390.898264432</c:v>
                </c:pt>
                <c:pt idx="930">
                  <c:v>2696389.041605377</c:v>
                </c:pt>
                <c:pt idx="931">
                  <c:v>2696394.377799996</c:v>
                </c:pt>
                <c:pt idx="932">
                  <c:v>2696400.135101034</c:v>
                </c:pt>
                <c:pt idx="933">
                  <c:v>2696399.002197662</c:v>
                </c:pt>
                <c:pt idx="934">
                  <c:v>2696409.330416509</c:v>
                </c:pt>
                <c:pt idx="935">
                  <c:v>2696393.129118524</c:v>
                </c:pt>
                <c:pt idx="936">
                  <c:v>2696386.982808032</c:v>
                </c:pt>
                <c:pt idx="937">
                  <c:v>2696408.655339312</c:v>
                </c:pt>
                <c:pt idx="938">
                  <c:v>2696415.466967809</c:v>
                </c:pt>
                <c:pt idx="939">
                  <c:v>2696408.758714406</c:v>
                </c:pt>
                <c:pt idx="940">
                  <c:v>2696398.263365224</c:v>
                </c:pt>
                <c:pt idx="941">
                  <c:v>2696378.074738146</c:v>
                </c:pt>
                <c:pt idx="942">
                  <c:v>2696398.372527256</c:v>
                </c:pt>
                <c:pt idx="943">
                  <c:v>2696392.297234421</c:v>
                </c:pt>
                <c:pt idx="944">
                  <c:v>2696393.279577455</c:v>
                </c:pt>
                <c:pt idx="945">
                  <c:v>2696401.664677039</c:v>
                </c:pt>
                <c:pt idx="946">
                  <c:v>2696411.36433643</c:v>
                </c:pt>
                <c:pt idx="947">
                  <c:v>2696397.679209376</c:v>
                </c:pt>
                <c:pt idx="948">
                  <c:v>2696401.905240202</c:v>
                </c:pt>
                <c:pt idx="949">
                  <c:v>2696417.493606918</c:v>
                </c:pt>
                <c:pt idx="950">
                  <c:v>2696398.561957354</c:v>
                </c:pt>
                <c:pt idx="951">
                  <c:v>2696392.4180644</c:v>
                </c:pt>
                <c:pt idx="952">
                  <c:v>2696394.695537406</c:v>
                </c:pt>
                <c:pt idx="953">
                  <c:v>2696387.700032389</c:v>
                </c:pt>
                <c:pt idx="954">
                  <c:v>2696390.30001662</c:v>
                </c:pt>
                <c:pt idx="955">
                  <c:v>2696417.062781129</c:v>
                </c:pt>
                <c:pt idx="956">
                  <c:v>2696388.845770461</c:v>
                </c:pt>
                <c:pt idx="957">
                  <c:v>2696390.59082095</c:v>
                </c:pt>
                <c:pt idx="958">
                  <c:v>2696387.959401243</c:v>
                </c:pt>
                <c:pt idx="959">
                  <c:v>2696390.377887079</c:v>
                </c:pt>
                <c:pt idx="960">
                  <c:v>2696397.699570189</c:v>
                </c:pt>
                <c:pt idx="961">
                  <c:v>2696386.943707017</c:v>
                </c:pt>
                <c:pt idx="962">
                  <c:v>2696381.121638449</c:v>
                </c:pt>
                <c:pt idx="963">
                  <c:v>2696392.535475879</c:v>
                </c:pt>
                <c:pt idx="964">
                  <c:v>2696397.105921456</c:v>
                </c:pt>
                <c:pt idx="965">
                  <c:v>2696393.290426803</c:v>
                </c:pt>
                <c:pt idx="966">
                  <c:v>2696394.966932609</c:v>
                </c:pt>
                <c:pt idx="967">
                  <c:v>2696396.260654404</c:v>
                </c:pt>
                <c:pt idx="968">
                  <c:v>2696403.159070929</c:v>
                </c:pt>
                <c:pt idx="969">
                  <c:v>2696404.305589679</c:v>
                </c:pt>
                <c:pt idx="970">
                  <c:v>2696400.58085315</c:v>
                </c:pt>
                <c:pt idx="971">
                  <c:v>2696401.085908668</c:v>
                </c:pt>
                <c:pt idx="972">
                  <c:v>2696400.750911052</c:v>
                </c:pt>
                <c:pt idx="973">
                  <c:v>2696400.792050839</c:v>
                </c:pt>
                <c:pt idx="974">
                  <c:v>2696400.923114883</c:v>
                </c:pt>
                <c:pt idx="975">
                  <c:v>2696398.750974898</c:v>
                </c:pt>
                <c:pt idx="976">
                  <c:v>2696407.083630157</c:v>
                </c:pt>
                <c:pt idx="977">
                  <c:v>2696405.09571293</c:v>
                </c:pt>
                <c:pt idx="978">
                  <c:v>2696421.025841971</c:v>
                </c:pt>
                <c:pt idx="979">
                  <c:v>2696406.879224092</c:v>
                </c:pt>
                <c:pt idx="980">
                  <c:v>2696413.273248628</c:v>
                </c:pt>
                <c:pt idx="981">
                  <c:v>2696409.677448592</c:v>
                </c:pt>
                <c:pt idx="982">
                  <c:v>2696407.27568826</c:v>
                </c:pt>
                <c:pt idx="983">
                  <c:v>2696407.712001902</c:v>
                </c:pt>
                <c:pt idx="984">
                  <c:v>2696398.962665788</c:v>
                </c:pt>
                <c:pt idx="985">
                  <c:v>2696404.502144196</c:v>
                </c:pt>
                <c:pt idx="986">
                  <c:v>2696402.0146852</c:v>
                </c:pt>
                <c:pt idx="987">
                  <c:v>2696394.413345247</c:v>
                </c:pt>
                <c:pt idx="988">
                  <c:v>2696398.135929943</c:v>
                </c:pt>
                <c:pt idx="989">
                  <c:v>2696396.716044731</c:v>
                </c:pt>
                <c:pt idx="990">
                  <c:v>2696392.593280776</c:v>
                </c:pt>
                <c:pt idx="991">
                  <c:v>2696396.032710196</c:v>
                </c:pt>
                <c:pt idx="992">
                  <c:v>2696395.081253619</c:v>
                </c:pt>
                <c:pt idx="993">
                  <c:v>2696399.106734517</c:v>
                </c:pt>
                <c:pt idx="994">
                  <c:v>2696394.455340452</c:v>
                </c:pt>
                <c:pt idx="995">
                  <c:v>2696394.155239474</c:v>
                </c:pt>
                <c:pt idx="996">
                  <c:v>2696403.491867524</c:v>
                </c:pt>
                <c:pt idx="997">
                  <c:v>2696404.147584435</c:v>
                </c:pt>
                <c:pt idx="998">
                  <c:v>2696398.371540656</c:v>
                </c:pt>
                <c:pt idx="999">
                  <c:v>2696393.336530781</c:v>
                </c:pt>
                <c:pt idx="1000">
                  <c:v>2696402.811758703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1608242.211312139</c:v>
                </c:pt>
                <c:pt idx="1">
                  <c:v>16082422.11312138</c:v>
                </c:pt>
                <c:pt idx="2">
                  <c:v>15519670.13371691</c:v>
                </c:pt>
                <c:pt idx="3">
                  <c:v>15061101.10763466</c:v>
                </c:pt>
                <c:pt idx="4">
                  <c:v>14701399.71538723</c:v>
                </c:pt>
                <c:pt idx="5">
                  <c:v>14351034.44122241</c:v>
                </c:pt>
                <c:pt idx="6">
                  <c:v>14022967.08420837</c:v>
                </c:pt>
                <c:pt idx="7">
                  <c:v>13697462.03289935</c:v>
                </c:pt>
                <c:pt idx="8">
                  <c:v>13590000.95445185</c:v>
                </c:pt>
                <c:pt idx="9">
                  <c:v>13379939.84708436</c:v>
                </c:pt>
                <c:pt idx="10">
                  <c:v>13274528.68274627</c:v>
                </c:pt>
                <c:pt idx="11">
                  <c:v>13066878.5786351</c:v>
                </c:pt>
                <c:pt idx="12">
                  <c:v>12962857.07051166</c:v>
                </c:pt>
                <c:pt idx="13">
                  <c:v>12757024.7308754</c:v>
                </c:pt>
                <c:pt idx="14">
                  <c:v>12654048.19411207</c:v>
                </c:pt>
                <c:pt idx="15">
                  <c:v>12449702.93751377</c:v>
                </c:pt>
                <c:pt idx="16">
                  <c:v>12347568.60727831</c:v>
                </c:pt>
                <c:pt idx="17">
                  <c:v>12144504.55132504</c:v>
                </c:pt>
                <c:pt idx="18">
                  <c:v>12043083.00428353</c:v>
                </c:pt>
                <c:pt idx="19">
                  <c:v>11841162.07868869</c:v>
                </c:pt>
                <c:pt idx="20">
                  <c:v>11740365.8418417</c:v>
                </c:pt>
                <c:pt idx="21">
                  <c:v>11539490.75630005</c:v>
                </c:pt>
                <c:pt idx="22">
                  <c:v>11439258.33350111</c:v>
                </c:pt>
                <c:pt idx="23">
                  <c:v>11239358.40648547</c:v>
                </c:pt>
                <c:pt idx="24">
                  <c:v>11139645.47600411</c:v>
                </c:pt>
                <c:pt idx="25">
                  <c:v>10940668.62074588</c:v>
                </c:pt>
                <c:pt idx="26">
                  <c:v>10841442.87661526</c:v>
                </c:pt>
                <c:pt idx="27">
                  <c:v>10643350.79888607</c:v>
                </c:pt>
                <c:pt idx="28">
                  <c:v>10544588.78031712</c:v>
                </c:pt>
                <c:pt idx="29">
                  <c:v>10347353.9749606</c:v>
                </c:pt>
                <c:pt idx="30">
                  <c:v>10249039.04726791</c:v>
                </c:pt>
                <c:pt idx="31">
                  <c:v>10052642.86652296</c:v>
                </c:pt>
                <c:pt idx="32">
                  <c:v>9954763.905068493</c:v>
                </c:pt>
                <c:pt idx="33">
                  <c:v>9759195.303225102</c:v>
                </c:pt>
                <c:pt idx="34">
                  <c:v>9661745.828162439</c:v>
                </c:pt>
                <c:pt idx="35">
                  <c:v>9467000.557904225</c:v>
                </c:pt>
                <c:pt idx="36">
                  <c:v>9369978.172511896</c:v>
                </c:pt>
                <c:pt idx="37">
                  <c:v>9176058.301475944</c:v>
                </c:pt>
                <c:pt idx="38">
                  <c:v>9079464.345946681</c:v>
                </c:pt>
                <c:pt idx="39">
                  <c:v>8886378.015693111</c:v>
                </c:pt>
                <c:pt idx="40">
                  <c:v>8791093.387160635</c:v>
                </c:pt>
                <c:pt idx="41">
                  <c:v>8600584.255668532</c:v>
                </c:pt>
                <c:pt idx="42">
                  <c:v>8506646.895716444</c:v>
                </c:pt>
                <c:pt idx="43">
                  <c:v>8318803.182834417</c:v>
                </c:pt>
                <c:pt idx="44">
                  <c:v>8041211.056560692</c:v>
                </c:pt>
                <c:pt idx="45">
                  <c:v>7422147.788495339</c:v>
                </c:pt>
                <c:pt idx="46">
                  <c:v>7158803.266779696</c:v>
                </c:pt>
                <c:pt idx="47">
                  <c:v>6966544.627274934</c:v>
                </c:pt>
                <c:pt idx="48">
                  <c:v>6972589.844659346</c:v>
                </c:pt>
                <c:pt idx="49">
                  <c:v>6750281.355443914</c:v>
                </c:pt>
                <c:pt idx="50">
                  <c:v>6618741.477405482</c:v>
                </c:pt>
                <c:pt idx="51">
                  <c:v>6615667.509703383</c:v>
                </c:pt>
                <c:pt idx="52">
                  <c:v>6476709.842086514</c:v>
                </c:pt>
                <c:pt idx="53">
                  <c:v>6476109.203169476</c:v>
                </c:pt>
                <c:pt idx="54">
                  <c:v>6401423.825910175</c:v>
                </c:pt>
                <c:pt idx="55">
                  <c:v>6400417.289111707</c:v>
                </c:pt>
                <c:pt idx="56">
                  <c:v>6324887.94167665</c:v>
                </c:pt>
                <c:pt idx="57">
                  <c:v>6323533.756406598</c:v>
                </c:pt>
                <c:pt idx="58">
                  <c:v>6246434.43226729</c:v>
                </c:pt>
                <c:pt idx="59">
                  <c:v>6244784.69566765</c:v>
                </c:pt>
                <c:pt idx="60">
                  <c:v>6165935.650362489</c:v>
                </c:pt>
                <c:pt idx="61">
                  <c:v>6164038.515352217</c:v>
                </c:pt>
                <c:pt idx="62">
                  <c:v>6083468.696488218</c:v>
                </c:pt>
                <c:pt idx="63">
                  <c:v>6081351.901696827</c:v>
                </c:pt>
                <c:pt idx="64">
                  <c:v>5999098.703638786</c:v>
                </c:pt>
                <c:pt idx="65">
                  <c:v>5996789.767100744</c:v>
                </c:pt>
                <c:pt idx="66">
                  <c:v>5913029.965174304</c:v>
                </c:pt>
                <c:pt idx="67">
                  <c:v>5910559.765405322</c:v>
                </c:pt>
                <c:pt idx="68">
                  <c:v>5825566.787722366</c:v>
                </c:pt>
                <c:pt idx="69">
                  <c:v>5822965.455568884</c:v>
                </c:pt>
                <c:pt idx="70">
                  <c:v>5737020.065246895</c:v>
                </c:pt>
                <c:pt idx="71">
                  <c:v>5734309.529029107</c:v>
                </c:pt>
                <c:pt idx="72">
                  <c:v>5647647.634370456</c:v>
                </c:pt>
                <c:pt idx="73">
                  <c:v>5644848.321602297</c:v>
                </c:pt>
                <c:pt idx="74">
                  <c:v>5557726.634572522</c:v>
                </c:pt>
                <c:pt idx="75">
                  <c:v>5554863.154032266</c:v>
                </c:pt>
                <c:pt idx="76">
                  <c:v>5467552.877402268</c:v>
                </c:pt>
                <c:pt idx="77">
                  <c:v>5464643.872492702</c:v>
                </c:pt>
                <c:pt idx="78">
                  <c:v>5377316.874377221</c:v>
                </c:pt>
                <c:pt idx="79">
                  <c:v>5374368.8222094</c:v>
                </c:pt>
                <c:pt idx="80">
                  <c:v>5287112.983987739</c:v>
                </c:pt>
                <c:pt idx="81">
                  <c:v>5284129.440167303</c:v>
                </c:pt>
                <c:pt idx="82">
                  <c:v>5197116.209711443</c:v>
                </c:pt>
                <c:pt idx="83">
                  <c:v>5194192.308567301</c:v>
                </c:pt>
                <c:pt idx="84">
                  <c:v>5107705.908235285</c:v>
                </c:pt>
                <c:pt idx="85">
                  <c:v>5104817.050575839</c:v>
                </c:pt>
                <c:pt idx="86">
                  <c:v>5018937.144686319</c:v>
                </c:pt>
                <c:pt idx="87">
                  <c:v>5023754.845357865</c:v>
                </c:pt>
                <c:pt idx="88">
                  <c:v>4862438.334942659</c:v>
                </c:pt>
                <c:pt idx="89">
                  <c:v>4642163.581729111</c:v>
                </c:pt>
                <c:pt idx="90">
                  <c:v>4532689.796048094</c:v>
                </c:pt>
                <c:pt idx="91">
                  <c:v>4478310.409384811</c:v>
                </c:pt>
                <c:pt idx="92">
                  <c:v>4486220.734734746</c:v>
                </c:pt>
                <c:pt idx="93">
                  <c:v>4371114.009165222</c:v>
                </c:pt>
                <c:pt idx="94">
                  <c:v>4296899.137840263</c:v>
                </c:pt>
                <c:pt idx="95">
                  <c:v>4259051.187636563</c:v>
                </c:pt>
                <c:pt idx="96">
                  <c:v>4260773.106205825</c:v>
                </c:pt>
                <c:pt idx="97">
                  <c:v>4189628.109191743</c:v>
                </c:pt>
                <c:pt idx="98">
                  <c:v>4143775.311052979</c:v>
                </c:pt>
                <c:pt idx="99">
                  <c:v>4145617.274958798</c:v>
                </c:pt>
                <c:pt idx="100">
                  <c:v>4095940.270696869</c:v>
                </c:pt>
                <c:pt idx="101">
                  <c:v>4097914.461388195</c:v>
                </c:pt>
                <c:pt idx="102">
                  <c:v>4046208.508266581</c:v>
                </c:pt>
                <c:pt idx="103">
                  <c:v>4048258.822205686</c:v>
                </c:pt>
                <c:pt idx="104">
                  <c:v>3994858.499824364</c:v>
                </c:pt>
                <c:pt idx="105">
                  <c:v>3996941.222408731</c:v>
                </c:pt>
                <c:pt idx="106">
                  <c:v>3942238.338564627</c:v>
                </c:pt>
                <c:pt idx="107">
                  <c:v>3944307.326540246</c:v>
                </c:pt>
                <c:pt idx="108">
                  <c:v>3888697.187616871</c:v>
                </c:pt>
                <c:pt idx="109">
                  <c:v>3890715.242442118</c:v>
                </c:pt>
                <c:pt idx="110">
                  <c:v>3834614.374962819</c:v>
                </c:pt>
                <c:pt idx="111">
                  <c:v>3836555.599077443</c:v>
                </c:pt>
                <c:pt idx="112">
                  <c:v>3780391.774521274</c:v>
                </c:pt>
                <c:pt idx="113">
                  <c:v>3782238.232760753</c:v>
                </c:pt>
                <c:pt idx="114">
                  <c:v>3726432.385052494</c:v>
                </c:pt>
                <c:pt idx="115">
                  <c:v>3728168.30699101</c:v>
                </c:pt>
                <c:pt idx="116">
                  <c:v>3673123.191738545</c:v>
                </c:pt>
                <c:pt idx="117">
                  <c:v>3674738.827518256</c:v>
                </c:pt>
                <c:pt idx="118">
                  <c:v>3620848.594380526</c:v>
                </c:pt>
                <c:pt idx="119">
                  <c:v>3622343.69900977</c:v>
                </c:pt>
                <c:pt idx="120">
                  <c:v>3569983.820681311</c:v>
                </c:pt>
                <c:pt idx="121">
                  <c:v>3571360.344724539</c:v>
                </c:pt>
                <c:pt idx="122">
                  <c:v>3520858.27756787</c:v>
                </c:pt>
                <c:pt idx="123">
                  <c:v>3522115.21934571</c:v>
                </c:pt>
                <c:pt idx="124">
                  <c:v>3473754.310623712</c:v>
                </c:pt>
                <c:pt idx="125">
                  <c:v>3474892.526504781</c:v>
                </c:pt>
                <c:pt idx="126">
                  <c:v>3428943.979191994</c:v>
                </c:pt>
                <c:pt idx="127">
                  <c:v>3430023.846117427</c:v>
                </c:pt>
                <c:pt idx="128">
                  <c:v>3386741.382386393</c:v>
                </c:pt>
                <c:pt idx="129">
                  <c:v>3387745.437293024</c:v>
                </c:pt>
                <c:pt idx="130">
                  <c:v>3347524.178803749</c:v>
                </c:pt>
                <c:pt idx="131">
                  <c:v>3348659.441319748</c:v>
                </c:pt>
                <c:pt idx="132">
                  <c:v>3285718.443953858</c:v>
                </c:pt>
                <c:pt idx="133">
                  <c:v>3198000.235094372</c:v>
                </c:pt>
                <c:pt idx="134">
                  <c:v>3144900.152408042</c:v>
                </c:pt>
                <c:pt idx="135">
                  <c:v>3118203.311377342</c:v>
                </c:pt>
                <c:pt idx="136">
                  <c:v>3121832.869505578</c:v>
                </c:pt>
                <c:pt idx="137">
                  <c:v>3062877.199033546</c:v>
                </c:pt>
                <c:pt idx="138">
                  <c:v>3022768.720337269</c:v>
                </c:pt>
                <c:pt idx="139">
                  <c:v>3005412.499794194</c:v>
                </c:pt>
                <c:pt idx="140">
                  <c:v>3009678.499219414</c:v>
                </c:pt>
                <c:pt idx="141">
                  <c:v>2966421.789055519</c:v>
                </c:pt>
                <c:pt idx="142">
                  <c:v>2941850.67634784</c:v>
                </c:pt>
                <c:pt idx="143">
                  <c:v>2946080.7599862</c:v>
                </c:pt>
                <c:pt idx="144">
                  <c:v>2914775.600916276</c:v>
                </c:pt>
                <c:pt idx="145">
                  <c:v>2919012.380857384</c:v>
                </c:pt>
                <c:pt idx="146">
                  <c:v>2885918.560256577</c:v>
                </c:pt>
                <c:pt idx="147">
                  <c:v>2890110.526644011</c:v>
                </c:pt>
                <c:pt idx="148">
                  <c:v>2855433.094560438</c:v>
                </c:pt>
                <c:pt idx="149">
                  <c:v>2852068.15425736</c:v>
                </c:pt>
                <c:pt idx="150">
                  <c:v>2855852.273215881</c:v>
                </c:pt>
                <c:pt idx="151">
                  <c:v>2818935.987076611</c:v>
                </c:pt>
                <c:pt idx="152">
                  <c:v>2786532.597819905</c:v>
                </c:pt>
                <c:pt idx="153">
                  <c:v>2781290.688293957</c:v>
                </c:pt>
                <c:pt idx="154">
                  <c:v>2784751.3056552</c:v>
                </c:pt>
                <c:pt idx="155">
                  <c:v>2746689.279347822</c:v>
                </c:pt>
                <c:pt idx="156">
                  <c:v>2712928.291535045</c:v>
                </c:pt>
                <c:pt idx="157">
                  <c:v>2706191.234974695</c:v>
                </c:pt>
                <c:pt idx="158">
                  <c:v>2709268.196644722</c:v>
                </c:pt>
                <c:pt idx="159">
                  <c:v>2671674.81544869</c:v>
                </c:pt>
                <c:pt idx="160">
                  <c:v>2638260.289998175</c:v>
                </c:pt>
                <c:pt idx="161">
                  <c:v>2630765.975414098</c:v>
                </c:pt>
                <c:pt idx="162">
                  <c:v>2633436.320812136</c:v>
                </c:pt>
                <c:pt idx="163">
                  <c:v>2598008.398101733</c:v>
                </c:pt>
                <c:pt idx="164">
                  <c:v>2566726.641072421</c:v>
                </c:pt>
                <c:pt idx="165">
                  <c:v>2559356.64625173</c:v>
                </c:pt>
                <c:pt idx="166">
                  <c:v>2561622.551176352</c:v>
                </c:pt>
                <c:pt idx="167">
                  <c:v>2529882.852176848</c:v>
                </c:pt>
                <c:pt idx="168">
                  <c:v>2502150.865846488</c:v>
                </c:pt>
                <c:pt idx="169">
                  <c:v>2495572.918637225</c:v>
                </c:pt>
                <c:pt idx="170">
                  <c:v>2497433.092749623</c:v>
                </c:pt>
                <c:pt idx="171">
                  <c:v>2470335.291710603</c:v>
                </c:pt>
                <c:pt idx="172">
                  <c:v>2472051.453729182</c:v>
                </c:pt>
                <c:pt idx="173">
                  <c:v>2446798.899996899</c:v>
                </c:pt>
                <c:pt idx="174">
                  <c:v>2447692.918453665</c:v>
                </c:pt>
                <c:pt idx="175">
                  <c:v>2425595.030154765</c:v>
                </c:pt>
                <c:pt idx="176">
                  <c:v>2424396.939332914</c:v>
                </c:pt>
                <c:pt idx="177">
                  <c:v>2374974.52506518</c:v>
                </c:pt>
                <c:pt idx="178">
                  <c:v>2346152.181177506</c:v>
                </c:pt>
                <c:pt idx="179">
                  <c:v>2334067.474915684</c:v>
                </c:pt>
                <c:pt idx="180">
                  <c:v>2333612.785927214</c:v>
                </c:pt>
                <c:pt idx="181">
                  <c:v>2301915.340862538</c:v>
                </c:pt>
                <c:pt idx="182">
                  <c:v>2277011.133417643</c:v>
                </c:pt>
                <c:pt idx="183">
                  <c:v>2264406.1400996</c:v>
                </c:pt>
                <c:pt idx="184">
                  <c:v>2264028.012864609</c:v>
                </c:pt>
                <c:pt idx="185">
                  <c:v>2239198.737355872</c:v>
                </c:pt>
                <c:pt idx="186">
                  <c:v>2222015.003802629</c:v>
                </c:pt>
                <c:pt idx="187">
                  <c:v>2221859.106497982</c:v>
                </c:pt>
                <c:pt idx="188">
                  <c:v>2202294.607040737</c:v>
                </c:pt>
                <c:pt idx="189">
                  <c:v>2196847.026914755</c:v>
                </c:pt>
                <c:pt idx="190">
                  <c:v>2197578.796445542</c:v>
                </c:pt>
                <c:pt idx="191">
                  <c:v>2176059.292312461</c:v>
                </c:pt>
                <c:pt idx="192">
                  <c:v>2155292.525813431</c:v>
                </c:pt>
                <c:pt idx="193">
                  <c:v>2141188.967138881</c:v>
                </c:pt>
                <c:pt idx="194">
                  <c:v>2140984.425349903</c:v>
                </c:pt>
                <c:pt idx="195">
                  <c:v>2135458.223040307</c:v>
                </c:pt>
                <c:pt idx="196">
                  <c:v>2135541.552070481</c:v>
                </c:pt>
                <c:pt idx="197">
                  <c:v>2108521.132860566</c:v>
                </c:pt>
                <c:pt idx="198">
                  <c:v>2094178.747961004</c:v>
                </c:pt>
                <c:pt idx="199">
                  <c:v>2093846.294495615</c:v>
                </c:pt>
                <c:pt idx="200">
                  <c:v>2070374.918544398</c:v>
                </c:pt>
                <c:pt idx="201">
                  <c:v>2052413.286573176</c:v>
                </c:pt>
                <c:pt idx="202">
                  <c:v>2046215.279153161</c:v>
                </c:pt>
                <c:pt idx="203">
                  <c:v>2045903.510765796</c:v>
                </c:pt>
                <c:pt idx="204">
                  <c:v>2017482.901457813</c:v>
                </c:pt>
                <c:pt idx="205">
                  <c:v>2005283.010218038</c:v>
                </c:pt>
                <c:pt idx="206">
                  <c:v>2006206.830208756</c:v>
                </c:pt>
                <c:pt idx="207">
                  <c:v>2000070.414322327</c:v>
                </c:pt>
                <c:pt idx="208">
                  <c:v>1999802.162329128</c:v>
                </c:pt>
                <c:pt idx="209">
                  <c:v>1975874.654884945</c:v>
                </c:pt>
                <c:pt idx="210">
                  <c:v>1965883.276757485</c:v>
                </c:pt>
                <c:pt idx="211">
                  <c:v>1965445.211608202</c:v>
                </c:pt>
                <c:pt idx="212">
                  <c:v>1947680.77522023</c:v>
                </c:pt>
                <c:pt idx="213">
                  <c:v>1935547.487921874</c:v>
                </c:pt>
                <c:pt idx="214">
                  <c:v>1936358.26726973</c:v>
                </c:pt>
                <c:pt idx="215">
                  <c:v>1921470.856025148</c:v>
                </c:pt>
                <c:pt idx="216">
                  <c:v>1917130.538988315</c:v>
                </c:pt>
                <c:pt idx="217">
                  <c:v>1916557.860520905</c:v>
                </c:pt>
                <c:pt idx="218">
                  <c:v>1905207.179977627</c:v>
                </c:pt>
                <c:pt idx="219">
                  <c:v>1906081.389449984</c:v>
                </c:pt>
                <c:pt idx="220">
                  <c:v>1884046.635707328</c:v>
                </c:pt>
                <c:pt idx="221">
                  <c:v>1859540.833428626</c:v>
                </c:pt>
                <c:pt idx="222">
                  <c:v>1839931.503039805</c:v>
                </c:pt>
                <c:pt idx="223">
                  <c:v>1830630.044354598</c:v>
                </c:pt>
                <c:pt idx="224">
                  <c:v>1830717.514494846</c:v>
                </c:pt>
                <c:pt idx="225">
                  <c:v>1810090.328594417</c:v>
                </c:pt>
                <c:pt idx="226">
                  <c:v>1794042.926973349</c:v>
                </c:pt>
                <c:pt idx="227">
                  <c:v>1786879.656787659</c:v>
                </c:pt>
                <c:pt idx="228">
                  <c:v>1787148.724680708</c:v>
                </c:pt>
                <c:pt idx="229">
                  <c:v>1770866.43442071</c:v>
                </c:pt>
                <c:pt idx="230">
                  <c:v>1760648.787674566</c:v>
                </c:pt>
                <c:pt idx="231">
                  <c:v>1760958.21013694</c:v>
                </c:pt>
                <c:pt idx="232">
                  <c:v>1748703.681708313</c:v>
                </c:pt>
                <c:pt idx="233">
                  <c:v>1745658.019631418</c:v>
                </c:pt>
                <c:pt idx="234">
                  <c:v>1745349.988658029</c:v>
                </c:pt>
                <c:pt idx="235">
                  <c:v>1732499.781894358</c:v>
                </c:pt>
                <c:pt idx="236">
                  <c:v>1720032.615649194</c:v>
                </c:pt>
                <c:pt idx="237">
                  <c:v>1712890.00815329</c:v>
                </c:pt>
                <c:pt idx="238">
                  <c:v>1712687.923149314</c:v>
                </c:pt>
                <c:pt idx="239">
                  <c:v>1707568.230535437</c:v>
                </c:pt>
                <c:pt idx="240">
                  <c:v>1707958.643041706</c:v>
                </c:pt>
                <c:pt idx="241">
                  <c:v>1690562.452534475</c:v>
                </c:pt>
                <c:pt idx="242">
                  <c:v>1683056.49280624</c:v>
                </c:pt>
                <c:pt idx="243">
                  <c:v>1683168.831017833</c:v>
                </c:pt>
                <c:pt idx="244">
                  <c:v>1668421.337842533</c:v>
                </c:pt>
                <c:pt idx="245">
                  <c:v>1656211.873679289</c:v>
                </c:pt>
                <c:pt idx="246">
                  <c:v>1652781.63121156</c:v>
                </c:pt>
                <c:pt idx="247">
                  <c:v>1652645.234319391</c:v>
                </c:pt>
                <c:pt idx="248">
                  <c:v>1634285.069540782</c:v>
                </c:pt>
                <c:pt idx="249">
                  <c:v>1627839.552488799</c:v>
                </c:pt>
                <c:pt idx="250">
                  <c:v>1627841.831245009</c:v>
                </c:pt>
                <c:pt idx="251">
                  <c:v>1622637.704466542</c:v>
                </c:pt>
                <c:pt idx="252">
                  <c:v>1623073.624455055</c:v>
                </c:pt>
                <c:pt idx="253">
                  <c:v>1605886.373489199</c:v>
                </c:pt>
                <c:pt idx="254">
                  <c:v>1600792.226354259</c:v>
                </c:pt>
                <c:pt idx="255">
                  <c:v>1600629.358119008</c:v>
                </c:pt>
                <c:pt idx="256">
                  <c:v>1589206.897471307</c:v>
                </c:pt>
                <c:pt idx="257">
                  <c:v>1579119.050765102</c:v>
                </c:pt>
                <c:pt idx="258">
                  <c:v>1579075.560695611</c:v>
                </c:pt>
                <c:pt idx="259">
                  <c:v>1569889.685569314</c:v>
                </c:pt>
                <c:pt idx="260">
                  <c:v>1569532.708614404</c:v>
                </c:pt>
                <c:pt idx="261">
                  <c:v>1567328.316408142</c:v>
                </c:pt>
                <c:pt idx="262">
                  <c:v>1567452.554775407</c:v>
                </c:pt>
                <c:pt idx="263">
                  <c:v>1559180.529112424</c:v>
                </c:pt>
                <c:pt idx="264">
                  <c:v>1560329.735481278</c:v>
                </c:pt>
                <c:pt idx="265">
                  <c:v>1542133.382139089</c:v>
                </c:pt>
                <c:pt idx="266">
                  <c:v>1531487.796843225</c:v>
                </c:pt>
                <c:pt idx="267">
                  <c:v>1527287.692570778</c:v>
                </c:pt>
                <c:pt idx="268">
                  <c:v>1527585.755002566</c:v>
                </c:pt>
                <c:pt idx="269">
                  <c:v>1514511.519219753</c:v>
                </c:pt>
                <c:pt idx="270">
                  <c:v>1503603.374052783</c:v>
                </c:pt>
                <c:pt idx="271">
                  <c:v>1497779.96394154</c:v>
                </c:pt>
                <c:pt idx="272">
                  <c:v>1498093.906509706</c:v>
                </c:pt>
                <c:pt idx="273">
                  <c:v>1486761.029136432</c:v>
                </c:pt>
                <c:pt idx="274">
                  <c:v>1478550.69648373</c:v>
                </c:pt>
                <c:pt idx="275">
                  <c:v>1478812.137241597</c:v>
                </c:pt>
                <c:pt idx="276">
                  <c:v>1469508.412520138</c:v>
                </c:pt>
                <c:pt idx="277">
                  <c:v>1464709.646738104</c:v>
                </c:pt>
                <c:pt idx="278">
                  <c:v>1464770.154729265</c:v>
                </c:pt>
                <c:pt idx="279">
                  <c:v>1456239.666421997</c:v>
                </c:pt>
                <c:pt idx="280">
                  <c:v>1446947.897866977</c:v>
                </c:pt>
                <c:pt idx="281">
                  <c:v>1441729.468867376</c:v>
                </c:pt>
                <c:pt idx="282">
                  <c:v>1441670.628984008</c:v>
                </c:pt>
                <c:pt idx="283">
                  <c:v>1437344.256592385</c:v>
                </c:pt>
                <c:pt idx="284">
                  <c:v>1437573.80917039</c:v>
                </c:pt>
                <c:pt idx="285">
                  <c:v>1425581.929564882</c:v>
                </c:pt>
                <c:pt idx="286">
                  <c:v>1420086.005359384</c:v>
                </c:pt>
                <c:pt idx="287">
                  <c:v>1420551.815207099</c:v>
                </c:pt>
                <c:pt idx="288">
                  <c:v>1409808.804344556</c:v>
                </c:pt>
                <c:pt idx="289">
                  <c:v>1401838.180004993</c:v>
                </c:pt>
                <c:pt idx="290">
                  <c:v>1397416.704507603</c:v>
                </c:pt>
                <c:pt idx="291">
                  <c:v>1397604.216332397</c:v>
                </c:pt>
                <c:pt idx="292">
                  <c:v>1385646.761480816</c:v>
                </c:pt>
                <c:pt idx="293">
                  <c:v>1381069.507417666</c:v>
                </c:pt>
                <c:pt idx="294">
                  <c:v>1381757.90119534</c:v>
                </c:pt>
                <c:pt idx="295">
                  <c:v>1377522.145019414</c:v>
                </c:pt>
                <c:pt idx="296">
                  <c:v>1377422.873918079</c:v>
                </c:pt>
                <c:pt idx="297">
                  <c:v>1368154.409953297</c:v>
                </c:pt>
                <c:pt idx="298">
                  <c:v>1364724.88070625</c:v>
                </c:pt>
                <c:pt idx="299">
                  <c:v>1365468.843130561</c:v>
                </c:pt>
                <c:pt idx="300">
                  <c:v>1357989.515933089</c:v>
                </c:pt>
                <c:pt idx="301">
                  <c:v>1354645.06527605</c:v>
                </c:pt>
                <c:pt idx="302">
                  <c:v>1355426.664993611</c:v>
                </c:pt>
                <c:pt idx="303">
                  <c:v>1350087.620931138</c:v>
                </c:pt>
                <c:pt idx="304">
                  <c:v>1351399.919429698</c:v>
                </c:pt>
                <c:pt idx="305">
                  <c:v>1346797.160086037</c:v>
                </c:pt>
                <c:pt idx="306">
                  <c:v>1347199.930174981</c:v>
                </c:pt>
                <c:pt idx="307">
                  <c:v>1343270.924997392</c:v>
                </c:pt>
                <c:pt idx="308">
                  <c:v>1344294.589614844</c:v>
                </c:pt>
                <c:pt idx="309">
                  <c:v>1332336.065363463</c:v>
                </c:pt>
                <c:pt idx="310">
                  <c:v>1322828.106234577</c:v>
                </c:pt>
                <c:pt idx="311">
                  <c:v>1318505.602637345</c:v>
                </c:pt>
                <c:pt idx="312">
                  <c:v>1318852.972967267</c:v>
                </c:pt>
                <c:pt idx="313">
                  <c:v>1309071.12429452</c:v>
                </c:pt>
                <c:pt idx="314">
                  <c:v>1301545.661247834</c:v>
                </c:pt>
                <c:pt idx="315">
                  <c:v>1298613.436091973</c:v>
                </c:pt>
                <c:pt idx="316">
                  <c:v>1298206.718680363</c:v>
                </c:pt>
                <c:pt idx="317">
                  <c:v>1290647.011300454</c:v>
                </c:pt>
                <c:pt idx="318">
                  <c:v>1286438.429434908</c:v>
                </c:pt>
                <c:pt idx="319">
                  <c:v>1287074.614027166</c:v>
                </c:pt>
                <c:pt idx="320">
                  <c:v>1281036.39781855</c:v>
                </c:pt>
                <c:pt idx="321">
                  <c:v>1281451.113345864</c:v>
                </c:pt>
                <c:pt idx="322">
                  <c:v>1279937.605975166</c:v>
                </c:pt>
                <c:pt idx="323">
                  <c:v>1279719.171644639</c:v>
                </c:pt>
                <c:pt idx="324">
                  <c:v>1272731.879350168</c:v>
                </c:pt>
                <c:pt idx="325">
                  <c:v>1270095.520570633</c:v>
                </c:pt>
                <c:pt idx="326">
                  <c:v>1270519.858178039</c:v>
                </c:pt>
                <c:pt idx="327">
                  <c:v>1267169.506755924</c:v>
                </c:pt>
                <c:pt idx="328">
                  <c:v>1267595.134927915</c:v>
                </c:pt>
                <c:pt idx="329">
                  <c:v>1260514.870971404</c:v>
                </c:pt>
                <c:pt idx="330">
                  <c:v>1257705.12753957</c:v>
                </c:pt>
                <c:pt idx="331">
                  <c:v>1257914.689448904</c:v>
                </c:pt>
                <c:pt idx="332">
                  <c:v>1251882.783489418</c:v>
                </c:pt>
                <c:pt idx="333">
                  <c:v>1246838.391179926</c:v>
                </c:pt>
                <c:pt idx="334">
                  <c:v>1247215.199735371</c:v>
                </c:pt>
                <c:pt idx="335">
                  <c:v>1245079.573660446</c:v>
                </c:pt>
                <c:pt idx="336">
                  <c:v>1244915.74808586</c:v>
                </c:pt>
                <c:pt idx="337">
                  <c:v>1236961.740347932</c:v>
                </c:pt>
                <c:pt idx="338">
                  <c:v>1231982.004303274</c:v>
                </c:pt>
                <c:pt idx="339">
                  <c:v>1231549.748096811</c:v>
                </c:pt>
                <c:pt idx="340">
                  <c:v>1229532.205242539</c:v>
                </c:pt>
                <c:pt idx="341">
                  <c:v>1232473.508489985</c:v>
                </c:pt>
                <c:pt idx="342">
                  <c:v>1231105.866073511</c:v>
                </c:pt>
                <c:pt idx="343">
                  <c:v>1230685.343108289</c:v>
                </c:pt>
                <c:pt idx="344">
                  <c:v>1224161.456162652</c:v>
                </c:pt>
                <c:pt idx="345">
                  <c:v>1219202.489647905</c:v>
                </c:pt>
                <c:pt idx="346">
                  <c:v>1218587.256624606</c:v>
                </c:pt>
                <c:pt idx="347">
                  <c:v>1213176.922338483</c:v>
                </c:pt>
                <c:pt idx="348">
                  <c:v>1212299.716195398</c:v>
                </c:pt>
                <c:pt idx="349">
                  <c:v>1209558.540917115</c:v>
                </c:pt>
                <c:pt idx="350">
                  <c:v>1208555.838669522</c:v>
                </c:pt>
                <c:pt idx="351">
                  <c:v>1204402.670549555</c:v>
                </c:pt>
                <c:pt idx="352">
                  <c:v>1206209.193350129</c:v>
                </c:pt>
                <c:pt idx="353">
                  <c:v>1201556.366995316</c:v>
                </c:pt>
                <c:pt idx="354">
                  <c:v>1200399.026893445</c:v>
                </c:pt>
                <c:pt idx="355">
                  <c:v>1201006.223468121</c:v>
                </c:pt>
                <c:pt idx="356">
                  <c:v>1200463.50540101</c:v>
                </c:pt>
                <c:pt idx="357">
                  <c:v>1200583.781561009</c:v>
                </c:pt>
                <c:pt idx="358">
                  <c:v>1197895.878331322</c:v>
                </c:pt>
                <c:pt idx="359">
                  <c:v>1196216.396172522</c:v>
                </c:pt>
                <c:pt idx="360">
                  <c:v>1195956.125259519</c:v>
                </c:pt>
                <c:pt idx="361">
                  <c:v>1194598.571782656</c:v>
                </c:pt>
                <c:pt idx="362">
                  <c:v>1194538.119137957</c:v>
                </c:pt>
                <c:pt idx="363">
                  <c:v>1192495.732328058</c:v>
                </c:pt>
                <c:pt idx="364">
                  <c:v>1192665.88373502</c:v>
                </c:pt>
                <c:pt idx="365">
                  <c:v>1190664.627511076</c:v>
                </c:pt>
                <c:pt idx="366">
                  <c:v>1191069.856208935</c:v>
                </c:pt>
                <c:pt idx="367">
                  <c:v>1188930.044630958</c:v>
                </c:pt>
                <c:pt idx="368">
                  <c:v>1189007.246439513</c:v>
                </c:pt>
                <c:pt idx="369">
                  <c:v>1186133.01462196</c:v>
                </c:pt>
                <c:pt idx="370">
                  <c:v>1185429.389379496</c:v>
                </c:pt>
                <c:pt idx="371">
                  <c:v>1185394.80460653</c:v>
                </c:pt>
                <c:pt idx="372">
                  <c:v>1185617.040321146</c:v>
                </c:pt>
                <c:pt idx="373">
                  <c:v>1185514.552059229</c:v>
                </c:pt>
                <c:pt idx="374">
                  <c:v>1183406.560873493</c:v>
                </c:pt>
                <c:pt idx="375">
                  <c:v>1183826.488305998</c:v>
                </c:pt>
                <c:pt idx="376">
                  <c:v>1181771.884468148</c:v>
                </c:pt>
                <c:pt idx="377">
                  <c:v>1181836.719132886</c:v>
                </c:pt>
                <c:pt idx="378">
                  <c:v>1181719.635117528</c:v>
                </c:pt>
                <c:pt idx="379">
                  <c:v>1182363.471109414</c:v>
                </c:pt>
                <c:pt idx="380">
                  <c:v>1181120.671592589</c:v>
                </c:pt>
                <c:pt idx="381">
                  <c:v>1179661.437482113</c:v>
                </c:pt>
                <c:pt idx="382">
                  <c:v>1181492.514137171</c:v>
                </c:pt>
                <c:pt idx="383">
                  <c:v>1182545.188103444</c:v>
                </c:pt>
                <c:pt idx="384">
                  <c:v>1177798.35171244</c:v>
                </c:pt>
                <c:pt idx="385">
                  <c:v>1181986.379968179</c:v>
                </c:pt>
                <c:pt idx="386">
                  <c:v>1179101.476977927</c:v>
                </c:pt>
                <c:pt idx="387">
                  <c:v>1181320.624267067</c:v>
                </c:pt>
                <c:pt idx="388">
                  <c:v>1183974.981618338</c:v>
                </c:pt>
                <c:pt idx="389">
                  <c:v>1183248.645188022</c:v>
                </c:pt>
                <c:pt idx="390">
                  <c:v>1183511.991502094</c:v>
                </c:pt>
                <c:pt idx="391">
                  <c:v>1180185.03338564</c:v>
                </c:pt>
                <c:pt idx="392">
                  <c:v>1180870.318940365</c:v>
                </c:pt>
                <c:pt idx="393">
                  <c:v>1182948.794727096</c:v>
                </c:pt>
                <c:pt idx="394">
                  <c:v>1178339.85297026</c:v>
                </c:pt>
                <c:pt idx="395">
                  <c:v>1178182.131865875</c:v>
                </c:pt>
                <c:pt idx="396">
                  <c:v>1176660.775836639</c:v>
                </c:pt>
                <c:pt idx="397">
                  <c:v>1182010.498460005</c:v>
                </c:pt>
                <c:pt idx="398">
                  <c:v>1182853.104864291</c:v>
                </c:pt>
                <c:pt idx="399">
                  <c:v>1181309.690505631</c:v>
                </c:pt>
                <c:pt idx="400">
                  <c:v>1180846.941067606</c:v>
                </c:pt>
                <c:pt idx="401">
                  <c:v>1180769.159910711</c:v>
                </c:pt>
                <c:pt idx="402">
                  <c:v>1181976.766606758</c:v>
                </c:pt>
                <c:pt idx="403">
                  <c:v>1179941.351180185</c:v>
                </c:pt>
                <c:pt idx="404">
                  <c:v>1180330.324479601</c:v>
                </c:pt>
                <c:pt idx="405">
                  <c:v>1181028.525917972</c:v>
                </c:pt>
                <c:pt idx="406">
                  <c:v>1180491.474092207</c:v>
                </c:pt>
                <c:pt idx="407">
                  <c:v>1181123.296174526</c:v>
                </c:pt>
                <c:pt idx="408">
                  <c:v>1181125.563395506</c:v>
                </c:pt>
                <c:pt idx="409">
                  <c:v>1180557.449234424</c:v>
                </c:pt>
                <c:pt idx="410">
                  <c:v>1181723.111337793</c:v>
                </c:pt>
                <c:pt idx="411">
                  <c:v>1181070.860404172</c:v>
                </c:pt>
                <c:pt idx="412">
                  <c:v>1180927.209217411</c:v>
                </c:pt>
                <c:pt idx="413">
                  <c:v>1181131.611525212</c:v>
                </c:pt>
                <c:pt idx="414">
                  <c:v>1182357.026700134</c:v>
                </c:pt>
                <c:pt idx="415">
                  <c:v>1179953.641867177</c:v>
                </c:pt>
                <c:pt idx="416">
                  <c:v>1178816.721816745</c:v>
                </c:pt>
                <c:pt idx="417">
                  <c:v>1179684.746597447</c:v>
                </c:pt>
                <c:pt idx="418">
                  <c:v>1181969.300428782</c:v>
                </c:pt>
                <c:pt idx="419">
                  <c:v>1180073.479979712</c:v>
                </c:pt>
                <c:pt idx="420">
                  <c:v>1182049.694450736</c:v>
                </c:pt>
                <c:pt idx="421">
                  <c:v>1180403.031265242</c:v>
                </c:pt>
                <c:pt idx="422">
                  <c:v>1180488.225610913</c:v>
                </c:pt>
                <c:pt idx="423">
                  <c:v>1179595.094906059</c:v>
                </c:pt>
                <c:pt idx="424">
                  <c:v>1177592.695830645</c:v>
                </c:pt>
                <c:pt idx="425">
                  <c:v>1180106.251751367</c:v>
                </c:pt>
                <c:pt idx="426">
                  <c:v>1180088.200681228</c:v>
                </c:pt>
                <c:pt idx="427">
                  <c:v>1181177.677987685</c:v>
                </c:pt>
                <c:pt idx="428">
                  <c:v>1176243.489151258</c:v>
                </c:pt>
                <c:pt idx="429">
                  <c:v>1181384.754538808</c:v>
                </c:pt>
                <c:pt idx="430">
                  <c:v>1182938.145866111</c:v>
                </c:pt>
                <c:pt idx="431">
                  <c:v>1181793.521247587</c:v>
                </c:pt>
                <c:pt idx="432">
                  <c:v>1183565.501596344</c:v>
                </c:pt>
                <c:pt idx="433">
                  <c:v>1181486.874901089</c:v>
                </c:pt>
                <c:pt idx="434">
                  <c:v>1183021.364895521</c:v>
                </c:pt>
                <c:pt idx="435">
                  <c:v>1178575.738024415</c:v>
                </c:pt>
                <c:pt idx="436">
                  <c:v>1179287.318051851</c:v>
                </c:pt>
                <c:pt idx="437">
                  <c:v>1180164.742728659</c:v>
                </c:pt>
                <c:pt idx="438">
                  <c:v>1182399.706983826</c:v>
                </c:pt>
                <c:pt idx="439">
                  <c:v>1181877.121374462</c:v>
                </c:pt>
                <c:pt idx="440">
                  <c:v>1180733.972117219</c:v>
                </c:pt>
                <c:pt idx="441">
                  <c:v>1180930.208220963</c:v>
                </c:pt>
                <c:pt idx="442">
                  <c:v>1179607.295285194</c:v>
                </c:pt>
                <c:pt idx="443">
                  <c:v>1179000.800647073</c:v>
                </c:pt>
                <c:pt idx="444">
                  <c:v>1180298.499440662</c:v>
                </c:pt>
                <c:pt idx="445">
                  <c:v>1181176.031781413</c:v>
                </c:pt>
                <c:pt idx="446">
                  <c:v>1181686.288670981</c:v>
                </c:pt>
                <c:pt idx="447">
                  <c:v>1181566.549337717</c:v>
                </c:pt>
                <c:pt idx="448">
                  <c:v>1181360.982419563</c:v>
                </c:pt>
                <c:pt idx="449">
                  <c:v>1182303.793373209</c:v>
                </c:pt>
                <c:pt idx="450">
                  <c:v>1180948.069854836</c:v>
                </c:pt>
                <c:pt idx="451">
                  <c:v>1181729.612993342</c:v>
                </c:pt>
                <c:pt idx="452">
                  <c:v>1180938.885862405</c:v>
                </c:pt>
                <c:pt idx="453">
                  <c:v>1181625.189646179</c:v>
                </c:pt>
                <c:pt idx="454">
                  <c:v>1181382.544045359</c:v>
                </c:pt>
                <c:pt idx="455">
                  <c:v>1182431.980509469</c:v>
                </c:pt>
                <c:pt idx="456">
                  <c:v>1181816.386446125</c:v>
                </c:pt>
                <c:pt idx="457">
                  <c:v>1182266.211689596</c:v>
                </c:pt>
                <c:pt idx="458">
                  <c:v>1181381.437542152</c:v>
                </c:pt>
                <c:pt idx="459">
                  <c:v>1182626.086802833</c:v>
                </c:pt>
                <c:pt idx="460">
                  <c:v>1181782.58026225</c:v>
                </c:pt>
                <c:pt idx="461">
                  <c:v>1181962.882060721</c:v>
                </c:pt>
                <c:pt idx="462">
                  <c:v>1182084.44267525</c:v>
                </c:pt>
                <c:pt idx="463">
                  <c:v>1181354.6840144</c:v>
                </c:pt>
                <c:pt idx="464">
                  <c:v>1182143.636325996</c:v>
                </c:pt>
                <c:pt idx="465">
                  <c:v>1182514.827580803</c:v>
                </c:pt>
                <c:pt idx="466">
                  <c:v>1183665.394455548</c:v>
                </c:pt>
                <c:pt idx="467">
                  <c:v>1182825.294594913</c:v>
                </c:pt>
                <c:pt idx="468">
                  <c:v>1182882.282228227</c:v>
                </c:pt>
                <c:pt idx="469">
                  <c:v>1182752.207082315</c:v>
                </c:pt>
                <c:pt idx="470">
                  <c:v>1182202.528500468</c:v>
                </c:pt>
                <c:pt idx="471">
                  <c:v>1182778.514383008</c:v>
                </c:pt>
                <c:pt idx="472">
                  <c:v>1182912.578628465</c:v>
                </c:pt>
                <c:pt idx="473">
                  <c:v>1182748.922556359</c:v>
                </c:pt>
                <c:pt idx="474">
                  <c:v>1181440.336842798</c:v>
                </c:pt>
                <c:pt idx="475">
                  <c:v>1182366.901776282</c:v>
                </c:pt>
                <c:pt idx="476">
                  <c:v>1183059.37790328</c:v>
                </c:pt>
                <c:pt idx="477">
                  <c:v>1182923.977413689</c:v>
                </c:pt>
                <c:pt idx="478">
                  <c:v>1179528.64176023</c:v>
                </c:pt>
                <c:pt idx="479">
                  <c:v>1182093.698843939</c:v>
                </c:pt>
                <c:pt idx="480">
                  <c:v>1181620.542351698</c:v>
                </c:pt>
                <c:pt idx="481">
                  <c:v>1181652.000570926</c:v>
                </c:pt>
                <c:pt idx="482">
                  <c:v>1182757.494632929</c:v>
                </c:pt>
                <c:pt idx="483">
                  <c:v>1181940.934913079</c:v>
                </c:pt>
                <c:pt idx="484">
                  <c:v>1180055.81624164</c:v>
                </c:pt>
                <c:pt idx="485">
                  <c:v>1182946.415459299</c:v>
                </c:pt>
                <c:pt idx="486">
                  <c:v>1179066.81168026</c:v>
                </c:pt>
                <c:pt idx="487">
                  <c:v>1181479.59082313</c:v>
                </c:pt>
                <c:pt idx="488">
                  <c:v>1180711.365239331</c:v>
                </c:pt>
                <c:pt idx="489">
                  <c:v>1181404.993584537</c:v>
                </c:pt>
                <c:pt idx="490">
                  <c:v>1182490.645541026</c:v>
                </c:pt>
                <c:pt idx="491">
                  <c:v>1182316.784957886</c:v>
                </c:pt>
                <c:pt idx="492">
                  <c:v>1182933.913562254</c:v>
                </c:pt>
                <c:pt idx="493">
                  <c:v>1182990.89480249</c:v>
                </c:pt>
                <c:pt idx="494">
                  <c:v>1183054.662491311</c:v>
                </c:pt>
                <c:pt idx="495">
                  <c:v>1182499.291179723</c:v>
                </c:pt>
                <c:pt idx="496">
                  <c:v>1181876.537895417</c:v>
                </c:pt>
                <c:pt idx="497">
                  <c:v>1181586.121239915</c:v>
                </c:pt>
                <c:pt idx="498">
                  <c:v>1182223.689498331</c:v>
                </c:pt>
                <c:pt idx="499">
                  <c:v>1182766.984901834</c:v>
                </c:pt>
                <c:pt idx="500">
                  <c:v>1181691.798662949</c:v>
                </c:pt>
                <c:pt idx="501">
                  <c:v>1182558.598125199</c:v>
                </c:pt>
                <c:pt idx="502">
                  <c:v>1183216.045336051</c:v>
                </c:pt>
                <c:pt idx="503">
                  <c:v>1182012.22456938</c:v>
                </c:pt>
                <c:pt idx="504">
                  <c:v>1182068.115587585</c:v>
                </c:pt>
                <c:pt idx="505">
                  <c:v>1181373.446127187</c:v>
                </c:pt>
                <c:pt idx="506">
                  <c:v>1183343.119205189</c:v>
                </c:pt>
                <c:pt idx="507">
                  <c:v>1182110.114970763</c:v>
                </c:pt>
                <c:pt idx="508">
                  <c:v>1180440.399511743</c:v>
                </c:pt>
                <c:pt idx="509">
                  <c:v>1180884.018108271</c:v>
                </c:pt>
                <c:pt idx="510">
                  <c:v>1179929.740975122</c:v>
                </c:pt>
                <c:pt idx="511">
                  <c:v>1180187.85991511</c:v>
                </c:pt>
                <c:pt idx="512">
                  <c:v>1181350.786486341</c:v>
                </c:pt>
                <c:pt idx="513">
                  <c:v>1180115.648456339</c:v>
                </c:pt>
                <c:pt idx="514">
                  <c:v>1180477.700724372</c:v>
                </c:pt>
                <c:pt idx="515">
                  <c:v>1180283.325386941</c:v>
                </c:pt>
                <c:pt idx="516">
                  <c:v>1179225.72915487</c:v>
                </c:pt>
                <c:pt idx="517">
                  <c:v>1181497.913754671</c:v>
                </c:pt>
                <c:pt idx="518">
                  <c:v>1182570.476647506</c:v>
                </c:pt>
                <c:pt idx="519">
                  <c:v>1179718.800616232</c:v>
                </c:pt>
                <c:pt idx="520">
                  <c:v>1180457.877173934</c:v>
                </c:pt>
                <c:pt idx="521">
                  <c:v>1180792.733978697</c:v>
                </c:pt>
                <c:pt idx="522">
                  <c:v>1179949.484869151</c:v>
                </c:pt>
                <c:pt idx="523">
                  <c:v>1180660.226139752</c:v>
                </c:pt>
                <c:pt idx="524">
                  <c:v>1178562.340469392</c:v>
                </c:pt>
                <c:pt idx="525">
                  <c:v>1180666.047105722</c:v>
                </c:pt>
                <c:pt idx="526">
                  <c:v>1180055.726925387</c:v>
                </c:pt>
                <c:pt idx="527">
                  <c:v>1181402.587847312</c:v>
                </c:pt>
                <c:pt idx="528">
                  <c:v>1180113.037807767</c:v>
                </c:pt>
                <c:pt idx="529">
                  <c:v>1179434.830130429</c:v>
                </c:pt>
                <c:pt idx="530">
                  <c:v>1179918.761403918</c:v>
                </c:pt>
                <c:pt idx="531">
                  <c:v>1180475.447738023</c:v>
                </c:pt>
                <c:pt idx="532">
                  <c:v>1179787.892625685</c:v>
                </c:pt>
                <c:pt idx="533">
                  <c:v>1181281.710325783</c:v>
                </c:pt>
                <c:pt idx="534">
                  <c:v>1180069.599489629</c:v>
                </c:pt>
                <c:pt idx="535">
                  <c:v>1179595.992542533</c:v>
                </c:pt>
                <c:pt idx="536">
                  <c:v>1179848.901118642</c:v>
                </c:pt>
                <c:pt idx="537">
                  <c:v>1179806.00249284</c:v>
                </c:pt>
                <c:pt idx="538">
                  <c:v>1179749.907389733</c:v>
                </c:pt>
                <c:pt idx="539">
                  <c:v>1179134.518569069</c:v>
                </c:pt>
                <c:pt idx="540">
                  <c:v>1179290.043538995</c:v>
                </c:pt>
                <c:pt idx="541">
                  <c:v>1179447.338804412</c:v>
                </c:pt>
                <c:pt idx="542">
                  <c:v>1179617.925521671</c:v>
                </c:pt>
                <c:pt idx="543">
                  <c:v>1179244.471183289</c:v>
                </c:pt>
                <c:pt idx="544">
                  <c:v>1179452.9234163</c:v>
                </c:pt>
                <c:pt idx="545">
                  <c:v>1179623.824875738</c:v>
                </c:pt>
                <c:pt idx="546">
                  <c:v>1179607.252698289</c:v>
                </c:pt>
                <c:pt idx="547">
                  <c:v>1179473.948036384</c:v>
                </c:pt>
                <c:pt idx="548">
                  <c:v>1179221.489678239</c:v>
                </c:pt>
                <c:pt idx="549">
                  <c:v>1179224.944634224</c:v>
                </c:pt>
                <c:pt idx="550">
                  <c:v>1179183.585958312</c:v>
                </c:pt>
                <c:pt idx="551">
                  <c:v>1179288.15927733</c:v>
                </c:pt>
                <c:pt idx="552">
                  <c:v>1179929.726080575</c:v>
                </c:pt>
                <c:pt idx="553">
                  <c:v>1180215.875573724</c:v>
                </c:pt>
                <c:pt idx="554">
                  <c:v>1179930.560924665</c:v>
                </c:pt>
                <c:pt idx="555">
                  <c:v>1179732.940252961</c:v>
                </c:pt>
                <c:pt idx="556">
                  <c:v>1180139.346401356</c:v>
                </c:pt>
                <c:pt idx="557">
                  <c:v>1180414.657560707</c:v>
                </c:pt>
                <c:pt idx="558">
                  <c:v>1180253.841959319</c:v>
                </c:pt>
                <c:pt idx="559">
                  <c:v>1180686.875660934</c:v>
                </c:pt>
                <c:pt idx="560">
                  <c:v>1180360.768908916</c:v>
                </c:pt>
                <c:pt idx="561">
                  <c:v>1180599.886273586</c:v>
                </c:pt>
                <c:pt idx="562">
                  <c:v>1180854.399851776</c:v>
                </c:pt>
                <c:pt idx="563">
                  <c:v>1180687.985388561</c:v>
                </c:pt>
                <c:pt idx="564">
                  <c:v>1180343.821866818</c:v>
                </c:pt>
                <c:pt idx="565">
                  <c:v>1180645.59515218</c:v>
                </c:pt>
                <c:pt idx="566">
                  <c:v>1180398.568369763</c:v>
                </c:pt>
                <c:pt idx="567">
                  <c:v>1180758.830129663</c:v>
                </c:pt>
                <c:pt idx="568">
                  <c:v>1181057.564986923</c:v>
                </c:pt>
                <c:pt idx="569">
                  <c:v>1181965.685782282</c:v>
                </c:pt>
                <c:pt idx="570">
                  <c:v>1181017.784719315</c:v>
                </c:pt>
                <c:pt idx="571">
                  <c:v>1179903.852951902</c:v>
                </c:pt>
                <c:pt idx="572">
                  <c:v>1180928.498207741</c:v>
                </c:pt>
                <c:pt idx="573">
                  <c:v>1181934.442146204</c:v>
                </c:pt>
                <c:pt idx="574">
                  <c:v>1180468.938622236</c:v>
                </c:pt>
                <c:pt idx="575">
                  <c:v>1180444.462626649</c:v>
                </c:pt>
                <c:pt idx="576">
                  <c:v>1179983.070476462</c:v>
                </c:pt>
                <c:pt idx="577">
                  <c:v>1180481.84356977</c:v>
                </c:pt>
                <c:pt idx="578">
                  <c:v>1180350.753812432</c:v>
                </c:pt>
                <c:pt idx="579">
                  <c:v>1180053.867372211</c:v>
                </c:pt>
                <c:pt idx="580">
                  <c:v>1180377.307693642</c:v>
                </c:pt>
                <c:pt idx="581">
                  <c:v>1180315.97318634</c:v>
                </c:pt>
                <c:pt idx="582">
                  <c:v>1180466.090822844</c:v>
                </c:pt>
                <c:pt idx="583">
                  <c:v>1180503.099420455</c:v>
                </c:pt>
                <c:pt idx="584">
                  <c:v>1180536.709728671</c:v>
                </c:pt>
                <c:pt idx="585">
                  <c:v>1181308.506733051</c:v>
                </c:pt>
                <c:pt idx="586">
                  <c:v>1181130.691523529</c:v>
                </c:pt>
                <c:pt idx="587">
                  <c:v>1180890.897739664</c:v>
                </c:pt>
                <c:pt idx="588">
                  <c:v>1180666.194112653</c:v>
                </c:pt>
                <c:pt idx="589">
                  <c:v>1180686.705451725</c:v>
                </c:pt>
                <c:pt idx="590">
                  <c:v>1180733.961645181</c:v>
                </c:pt>
                <c:pt idx="591">
                  <c:v>1180144.611439874</c:v>
                </c:pt>
                <c:pt idx="592">
                  <c:v>1180518.611453398</c:v>
                </c:pt>
                <c:pt idx="593">
                  <c:v>1180400.571649519</c:v>
                </c:pt>
                <c:pt idx="594">
                  <c:v>1180553.084459569</c:v>
                </c:pt>
                <c:pt idx="595">
                  <c:v>1179338.262898609</c:v>
                </c:pt>
                <c:pt idx="596">
                  <c:v>1180361.913808058</c:v>
                </c:pt>
                <c:pt idx="597">
                  <c:v>1179943.946245755</c:v>
                </c:pt>
                <c:pt idx="598">
                  <c:v>1180140.518149523</c:v>
                </c:pt>
                <c:pt idx="599">
                  <c:v>1180743.912198625</c:v>
                </c:pt>
                <c:pt idx="600">
                  <c:v>1181032.892632873</c:v>
                </c:pt>
                <c:pt idx="601">
                  <c:v>1180915.602178123</c:v>
                </c:pt>
                <c:pt idx="602">
                  <c:v>1180460.105116694</c:v>
                </c:pt>
                <c:pt idx="603">
                  <c:v>1180157.559336257</c:v>
                </c:pt>
                <c:pt idx="604">
                  <c:v>1180445.452074302</c:v>
                </c:pt>
                <c:pt idx="605">
                  <c:v>1180976.034443295</c:v>
                </c:pt>
                <c:pt idx="606">
                  <c:v>1181209.111703301</c:v>
                </c:pt>
                <c:pt idx="607">
                  <c:v>1181442.736778345</c:v>
                </c:pt>
                <c:pt idx="608">
                  <c:v>1180610.022842732</c:v>
                </c:pt>
                <c:pt idx="609">
                  <c:v>1182373.54416202</c:v>
                </c:pt>
                <c:pt idx="610">
                  <c:v>1180959.109422854</c:v>
                </c:pt>
                <c:pt idx="611">
                  <c:v>1180401.852574309</c:v>
                </c:pt>
                <c:pt idx="612">
                  <c:v>1180257.382036671</c:v>
                </c:pt>
                <c:pt idx="613">
                  <c:v>1181101.058414972</c:v>
                </c:pt>
                <c:pt idx="614">
                  <c:v>1181056.007220424</c:v>
                </c:pt>
                <c:pt idx="615">
                  <c:v>1181540.981083328</c:v>
                </c:pt>
                <c:pt idx="616">
                  <c:v>1180977.479495319</c:v>
                </c:pt>
                <c:pt idx="617">
                  <c:v>1181769.876217511</c:v>
                </c:pt>
                <c:pt idx="618">
                  <c:v>1180778.01345163</c:v>
                </c:pt>
                <c:pt idx="619">
                  <c:v>1180605.105397961</c:v>
                </c:pt>
                <c:pt idx="620">
                  <c:v>1181144.353691148</c:v>
                </c:pt>
                <c:pt idx="621">
                  <c:v>1180719.18774335</c:v>
                </c:pt>
                <c:pt idx="622">
                  <c:v>1180829.016341944</c:v>
                </c:pt>
                <c:pt idx="623">
                  <c:v>1181101.890095486</c:v>
                </c:pt>
                <c:pt idx="624">
                  <c:v>1180884.547495016</c:v>
                </c:pt>
                <c:pt idx="625">
                  <c:v>1180379.7508524</c:v>
                </c:pt>
                <c:pt idx="626">
                  <c:v>1180998.052324756</c:v>
                </c:pt>
                <c:pt idx="627">
                  <c:v>1181014.666833655</c:v>
                </c:pt>
                <c:pt idx="628">
                  <c:v>1181078.281601965</c:v>
                </c:pt>
                <c:pt idx="629">
                  <c:v>1180911.08896519</c:v>
                </c:pt>
                <c:pt idx="630">
                  <c:v>1181542.580285821</c:v>
                </c:pt>
                <c:pt idx="631">
                  <c:v>1180805.724866743</c:v>
                </c:pt>
                <c:pt idx="632">
                  <c:v>1180854.744402597</c:v>
                </c:pt>
                <c:pt idx="633">
                  <c:v>1180697.919590822</c:v>
                </c:pt>
                <c:pt idx="634">
                  <c:v>1181383.42049351</c:v>
                </c:pt>
                <c:pt idx="635">
                  <c:v>1181018.784309478</c:v>
                </c:pt>
                <c:pt idx="636">
                  <c:v>1181525.804280324</c:v>
                </c:pt>
                <c:pt idx="637">
                  <c:v>1180822.317020901</c:v>
                </c:pt>
                <c:pt idx="638">
                  <c:v>1180803.812336103</c:v>
                </c:pt>
                <c:pt idx="639">
                  <c:v>1180433.683767978</c:v>
                </c:pt>
                <c:pt idx="640">
                  <c:v>1180273.489849975</c:v>
                </c:pt>
                <c:pt idx="641">
                  <c:v>1181233.551751491</c:v>
                </c:pt>
                <c:pt idx="642">
                  <c:v>1180956.564787182</c:v>
                </c:pt>
                <c:pt idx="643">
                  <c:v>1180935.133474553</c:v>
                </c:pt>
                <c:pt idx="644">
                  <c:v>1180464.205914179</c:v>
                </c:pt>
                <c:pt idx="645">
                  <c:v>1180448.602139809</c:v>
                </c:pt>
                <c:pt idx="646">
                  <c:v>1180594.051600642</c:v>
                </c:pt>
                <c:pt idx="647">
                  <c:v>1179200.925761263</c:v>
                </c:pt>
                <c:pt idx="648">
                  <c:v>1180499.927912007</c:v>
                </c:pt>
                <c:pt idx="649">
                  <c:v>1181228.215818568</c:v>
                </c:pt>
                <c:pt idx="650">
                  <c:v>1180758.06908758</c:v>
                </c:pt>
                <c:pt idx="651">
                  <c:v>1179831.268375637</c:v>
                </c:pt>
                <c:pt idx="652">
                  <c:v>1180540.541690326</c:v>
                </c:pt>
                <c:pt idx="653">
                  <c:v>1180146.348087451</c:v>
                </c:pt>
                <c:pt idx="654">
                  <c:v>1180491.897723907</c:v>
                </c:pt>
                <c:pt idx="655">
                  <c:v>1180834.495331476</c:v>
                </c:pt>
                <c:pt idx="656">
                  <c:v>1181140.652100583</c:v>
                </c:pt>
                <c:pt idx="657">
                  <c:v>1181822.572238165</c:v>
                </c:pt>
                <c:pt idx="658">
                  <c:v>1180852.487214435</c:v>
                </c:pt>
                <c:pt idx="659">
                  <c:v>1181095.764211382</c:v>
                </c:pt>
                <c:pt idx="660">
                  <c:v>1180985.444436838</c:v>
                </c:pt>
                <c:pt idx="661">
                  <c:v>1181000.64310379</c:v>
                </c:pt>
                <c:pt idx="662">
                  <c:v>1180797.205270256</c:v>
                </c:pt>
                <c:pt idx="663">
                  <c:v>1181696.675840495</c:v>
                </c:pt>
                <c:pt idx="664">
                  <c:v>1180999.193014647</c:v>
                </c:pt>
                <c:pt idx="665">
                  <c:v>1179810.181962479</c:v>
                </c:pt>
                <c:pt idx="666">
                  <c:v>1180996.595212188</c:v>
                </c:pt>
                <c:pt idx="667">
                  <c:v>1180567.993789934</c:v>
                </c:pt>
                <c:pt idx="668">
                  <c:v>1181061.275283454</c:v>
                </c:pt>
                <c:pt idx="669">
                  <c:v>1180944.490643621</c:v>
                </c:pt>
                <c:pt idx="670">
                  <c:v>1181084.127788435</c:v>
                </c:pt>
                <c:pt idx="671">
                  <c:v>1180660.517784058</c:v>
                </c:pt>
                <c:pt idx="672">
                  <c:v>1180608.647088818</c:v>
                </c:pt>
                <c:pt idx="673">
                  <c:v>1180626.389821717</c:v>
                </c:pt>
                <c:pt idx="674">
                  <c:v>1180190.297919539</c:v>
                </c:pt>
                <c:pt idx="675">
                  <c:v>1180400.656138732</c:v>
                </c:pt>
                <c:pt idx="676">
                  <c:v>1180418.404311864</c:v>
                </c:pt>
                <c:pt idx="677">
                  <c:v>1180427.263055611</c:v>
                </c:pt>
                <c:pt idx="678">
                  <c:v>1180401.539953207</c:v>
                </c:pt>
                <c:pt idx="679">
                  <c:v>1180485.522994117</c:v>
                </c:pt>
                <c:pt idx="680">
                  <c:v>1180828.663234915</c:v>
                </c:pt>
                <c:pt idx="681">
                  <c:v>1180472.046098321</c:v>
                </c:pt>
                <c:pt idx="682">
                  <c:v>1180358.563643369</c:v>
                </c:pt>
                <c:pt idx="683">
                  <c:v>1180465.696035797</c:v>
                </c:pt>
                <c:pt idx="684">
                  <c:v>1180177.139422236</c:v>
                </c:pt>
                <c:pt idx="685">
                  <c:v>1180320.235074572</c:v>
                </c:pt>
                <c:pt idx="686">
                  <c:v>1180052.813862471</c:v>
                </c:pt>
                <c:pt idx="687">
                  <c:v>1180008.646624033</c:v>
                </c:pt>
                <c:pt idx="688">
                  <c:v>1179914.910360403</c:v>
                </c:pt>
                <c:pt idx="689">
                  <c:v>1180026.498641609</c:v>
                </c:pt>
                <c:pt idx="690">
                  <c:v>1180311.870178546</c:v>
                </c:pt>
                <c:pt idx="691">
                  <c:v>1180075.666701243</c:v>
                </c:pt>
                <c:pt idx="692">
                  <c:v>1180529.734907562</c:v>
                </c:pt>
                <c:pt idx="693">
                  <c:v>1180468.682156276</c:v>
                </c:pt>
                <c:pt idx="694">
                  <c:v>1179904.772025911</c:v>
                </c:pt>
                <c:pt idx="695">
                  <c:v>1179607.188763788</c:v>
                </c:pt>
                <c:pt idx="696">
                  <c:v>1179606.584336189</c:v>
                </c:pt>
                <c:pt idx="697">
                  <c:v>1179612.26785814</c:v>
                </c:pt>
                <c:pt idx="698">
                  <c:v>1179650.925741411</c:v>
                </c:pt>
                <c:pt idx="699">
                  <c:v>1179357.902427413</c:v>
                </c:pt>
                <c:pt idx="700">
                  <c:v>1179541.724612595</c:v>
                </c:pt>
                <c:pt idx="701">
                  <c:v>1179570.632837111</c:v>
                </c:pt>
                <c:pt idx="702">
                  <c:v>1179029.202715333</c:v>
                </c:pt>
                <c:pt idx="703">
                  <c:v>1179211.785597153</c:v>
                </c:pt>
                <c:pt idx="704">
                  <c:v>1179192.973450279</c:v>
                </c:pt>
                <c:pt idx="705">
                  <c:v>1179124.214291883</c:v>
                </c:pt>
                <c:pt idx="706">
                  <c:v>1179099.969703978</c:v>
                </c:pt>
                <c:pt idx="707">
                  <c:v>1179321.584767534</c:v>
                </c:pt>
                <c:pt idx="708">
                  <c:v>1179098.126995077</c:v>
                </c:pt>
                <c:pt idx="709">
                  <c:v>1179135.202841905</c:v>
                </c:pt>
                <c:pt idx="710">
                  <c:v>1179250.954023565</c:v>
                </c:pt>
                <c:pt idx="711">
                  <c:v>1179269.182585744</c:v>
                </c:pt>
                <c:pt idx="712">
                  <c:v>1179536.699446718</c:v>
                </c:pt>
                <c:pt idx="713">
                  <c:v>1179736.069408888</c:v>
                </c:pt>
                <c:pt idx="714">
                  <c:v>1179519.767486959</c:v>
                </c:pt>
                <c:pt idx="715">
                  <c:v>1179550.866719086</c:v>
                </c:pt>
                <c:pt idx="716">
                  <c:v>1179862.761330276</c:v>
                </c:pt>
                <c:pt idx="717">
                  <c:v>1179446.183677224</c:v>
                </c:pt>
                <c:pt idx="718">
                  <c:v>1179093.959850675</c:v>
                </c:pt>
                <c:pt idx="719">
                  <c:v>1178802.809527288</c:v>
                </c:pt>
                <c:pt idx="720">
                  <c:v>1179025.340511244</c:v>
                </c:pt>
                <c:pt idx="721">
                  <c:v>1179056.059954228</c:v>
                </c:pt>
                <c:pt idx="722">
                  <c:v>1179000.366045402</c:v>
                </c:pt>
                <c:pt idx="723">
                  <c:v>1179012.064670959</c:v>
                </c:pt>
                <c:pt idx="724">
                  <c:v>1179073.122176173</c:v>
                </c:pt>
                <c:pt idx="725">
                  <c:v>1178925.094493571</c:v>
                </c:pt>
                <c:pt idx="726">
                  <c:v>1179347.391550505</c:v>
                </c:pt>
                <c:pt idx="727">
                  <c:v>1178901.255516505</c:v>
                </c:pt>
                <c:pt idx="728">
                  <c:v>1178854.196498725</c:v>
                </c:pt>
                <c:pt idx="729">
                  <c:v>1178928.972666854</c:v>
                </c:pt>
                <c:pt idx="730">
                  <c:v>1178893.081316668</c:v>
                </c:pt>
                <c:pt idx="731">
                  <c:v>1178749.860957912</c:v>
                </c:pt>
                <c:pt idx="732">
                  <c:v>1178603.269730316</c:v>
                </c:pt>
                <c:pt idx="733">
                  <c:v>1178782.161841061</c:v>
                </c:pt>
                <c:pt idx="734">
                  <c:v>1179563.211431886</c:v>
                </c:pt>
                <c:pt idx="735">
                  <c:v>1178718.805339697</c:v>
                </c:pt>
                <c:pt idx="736">
                  <c:v>1178977.392259737</c:v>
                </c:pt>
                <c:pt idx="737">
                  <c:v>1178736.57957561</c:v>
                </c:pt>
                <c:pt idx="738">
                  <c:v>1178676.374960885</c:v>
                </c:pt>
                <c:pt idx="739">
                  <c:v>1178609.704880783</c:v>
                </c:pt>
                <c:pt idx="740">
                  <c:v>1179111.372969446</c:v>
                </c:pt>
                <c:pt idx="741">
                  <c:v>1178930.943318269</c:v>
                </c:pt>
                <c:pt idx="742">
                  <c:v>1178461.048917883</c:v>
                </c:pt>
                <c:pt idx="743">
                  <c:v>1178868.79761285</c:v>
                </c:pt>
                <c:pt idx="744">
                  <c:v>1179021.608511807</c:v>
                </c:pt>
                <c:pt idx="745">
                  <c:v>1178750.187608351</c:v>
                </c:pt>
                <c:pt idx="746">
                  <c:v>1179129.078729763</c:v>
                </c:pt>
                <c:pt idx="747">
                  <c:v>1179225.034468249</c:v>
                </c:pt>
                <c:pt idx="748">
                  <c:v>1179167.48693714</c:v>
                </c:pt>
                <c:pt idx="749">
                  <c:v>1179078.890530788</c:v>
                </c:pt>
                <c:pt idx="750">
                  <c:v>1179433.379496903</c:v>
                </c:pt>
                <c:pt idx="751">
                  <c:v>1178972.589524761</c:v>
                </c:pt>
                <c:pt idx="752">
                  <c:v>1178956.993376689</c:v>
                </c:pt>
                <c:pt idx="753">
                  <c:v>1179109.484319381</c:v>
                </c:pt>
                <c:pt idx="754">
                  <c:v>1179049.524004093</c:v>
                </c:pt>
                <c:pt idx="755">
                  <c:v>1178904.762543833</c:v>
                </c:pt>
                <c:pt idx="756">
                  <c:v>1179375.878308388</c:v>
                </c:pt>
                <c:pt idx="757">
                  <c:v>1179147.912572213</c:v>
                </c:pt>
                <c:pt idx="758">
                  <c:v>1178924.776640171</c:v>
                </c:pt>
                <c:pt idx="759">
                  <c:v>1179111.356748048</c:v>
                </c:pt>
                <c:pt idx="760">
                  <c:v>1179107.734729892</c:v>
                </c:pt>
                <c:pt idx="761">
                  <c:v>1178773.637948052</c:v>
                </c:pt>
                <c:pt idx="762">
                  <c:v>1178713.600469061</c:v>
                </c:pt>
                <c:pt idx="763">
                  <c:v>1179116.564058606</c:v>
                </c:pt>
                <c:pt idx="764">
                  <c:v>1179506.448015436</c:v>
                </c:pt>
                <c:pt idx="765">
                  <c:v>1179480.885630332</c:v>
                </c:pt>
                <c:pt idx="766">
                  <c:v>1179972.255753114</c:v>
                </c:pt>
                <c:pt idx="767">
                  <c:v>1179510.486535761</c:v>
                </c:pt>
                <c:pt idx="768">
                  <c:v>1179758.5164432</c:v>
                </c:pt>
                <c:pt idx="769">
                  <c:v>1179444.717257966</c:v>
                </c:pt>
                <c:pt idx="770">
                  <c:v>1179484.244573072</c:v>
                </c:pt>
                <c:pt idx="771">
                  <c:v>1179398.727322817</c:v>
                </c:pt>
                <c:pt idx="772">
                  <c:v>1179857.585340862</c:v>
                </c:pt>
                <c:pt idx="773">
                  <c:v>1179437.339669996</c:v>
                </c:pt>
                <c:pt idx="774">
                  <c:v>1179194.528201967</c:v>
                </c:pt>
                <c:pt idx="775">
                  <c:v>1179556.699035481</c:v>
                </c:pt>
                <c:pt idx="776">
                  <c:v>1179483.808009202</c:v>
                </c:pt>
                <c:pt idx="777">
                  <c:v>1179620.429332909</c:v>
                </c:pt>
                <c:pt idx="778">
                  <c:v>1179647.885381415</c:v>
                </c:pt>
                <c:pt idx="779">
                  <c:v>1179525.162737265</c:v>
                </c:pt>
                <c:pt idx="780">
                  <c:v>1179432.251746569</c:v>
                </c:pt>
                <c:pt idx="781">
                  <c:v>1179889.068772539</c:v>
                </c:pt>
                <c:pt idx="782">
                  <c:v>1179841.939937079</c:v>
                </c:pt>
                <c:pt idx="783">
                  <c:v>1179882.68447714</c:v>
                </c:pt>
                <c:pt idx="784">
                  <c:v>1179846.081217002</c:v>
                </c:pt>
                <c:pt idx="785">
                  <c:v>1180004.592855202</c:v>
                </c:pt>
                <c:pt idx="786">
                  <c:v>1179849.158003046</c:v>
                </c:pt>
                <c:pt idx="787">
                  <c:v>1179734.876156575</c:v>
                </c:pt>
                <c:pt idx="788">
                  <c:v>1179919.997477228</c:v>
                </c:pt>
                <c:pt idx="789">
                  <c:v>1180084.175434491</c:v>
                </c:pt>
                <c:pt idx="790">
                  <c:v>1179970.456536423</c:v>
                </c:pt>
                <c:pt idx="791">
                  <c:v>1179825.797986204</c:v>
                </c:pt>
                <c:pt idx="792">
                  <c:v>1179799.74434667</c:v>
                </c:pt>
                <c:pt idx="793">
                  <c:v>1179832.362031798</c:v>
                </c:pt>
                <c:pt idx="794">
                  <c:v>1179906.457384015</c:v>
                </c:pt>
                <c:pt idx="795">
                  <c:v>1180044.519915234</c:v>
                </c:pt>
                <c:pt idx="796">
                  <c:v>1179964.382694402</c:v>
                </c:pt>
                <c:pt idx="797">
                  <c:v>1179872.870695082</c:v>
                </c:pt>
                <c:pt idx="798">
                  <c:v>1179970.820691684</c:v>
                </c:pt>
                <c:pt idx="799">
                  <c:v>1180123.97445368</c:v>
                </c:pt>
                <c:pt idx="800">
                  <c:v>1179872.45855133</c:v>
                </c:pt>
                <c:pt idx="801">
                  <c:v>1179823.107914745</c:v>
                </c:pt>
                <c:pt idx="802">
                  <c:v>1179902.485546148</c:v>
                </c:pt>
                <c:pt idx="803">
                  <c:v>1179756.557660211</c:v>
                </c:pt>
                <c:pt idx="804">
                  <c:v>1179892.252200953</c:v>
                </c:pt>
                <c:pt idx="805">
                  <c:v>1179944.24394089</c:v>
                </c:pt>
                <c:pt idx="806">
                  <c:v>1180089.792837129</c:v>
                </c:pt>
                <c:pt idx="807">
                  <c:v>1179764.944981931</c:v>
                </c:pt>
                <c:pt idx="808">
                  <c:v>1179828.017981407</c:v>
                </c:pt>
                <c:pt idx="809">
                  <c:v>1180050.305212154</c:v>
                </c:pt>
                <c:pt idx="810">
                  <c:v>1180098.156583831</c:v>
                </c:pt>
                <c:pt idx="811">
                  <c:v>1180235.266154978</c:v>
                </c:pt>
                <c:pt idx="812">
                  <c:v>1180383.608062211</c:v>
                </c:pt>
                <c:pt idx="813">
                  <c:v>1180299.273688926</c:v>
                </c:pt>
                <c:pt idx="814">
                  <c:v>1180301.839311446</c:v>
                </c:pt>
                <c:pt idx="815">
                  <c:v>1180340.092445046</c:v>
                </c:pt>
                <c:pt idx="816">
                  <c:v>1180372.022410068</c:v>
                </c:pt>
                <c:pt idx="817">
                  <c:v>1180283.252705013</c:v>
                </c:pt>
                <c:pt idx="818">
                  <c:v>1180269.687722043</c:v>
                </c:pt>
                <c:pt idx="819">
                  <c:v>1180248.749418037</c:v>
                </c:pt>
                <c:pt idx="820">
                  <c:v>1180240.081705263</c:v>
                </c:pt>
                <c:pt idx="821">
                  <c:v>1180187.370179473</c:v>
                </c:pt>
                <c:pt idx="822">
                  <c:v>1180288.979578827</c:v>
                </c:pt>
                <c:pt idx="823">
                  <c:v>1180314.59043446</c:v>
                </c:pt>
                <c:pt idx="824">
                  <c:v>1180614.630057885</c:v>
                </c:pt>
                <c:pt idx="825">
                  <c:v>1180400.351715414</c:v>
                </c:pt>
                <c:pt idx="826">
                  <c:v>1180318.202652385</c:v>
                </c:pt>
                <c:pt idx="827">
                  <c:v>1180425.244008118</c:v>
                </c:pt>
                <c:pt idx="828">
                  <c:v>1180017.185338662</c:v>
                </c:pt>
                <c:pt idx="829">
                  <c:v>1180379.901554952</c:v>
                </c:pt>
                <c:pt idx="830">
                  <c:v>1180295.462936022</c:v>
                </c:pt>
                <c:pt idx="831">
                  <c:v>1180327.503828803</c:v>
                </c:pt>
                <c:pt idx="832">
                  <c:v>1180216.255252354</c:v>
                </c:pt>
                <c:pt idx="833">
                  <c:v>1180316.616137893</c:v>
                </c:pt>
                <c:pt idx="834">
                  <c:v>1180497.557823851</c:v>
                </c:pt>
                <c:pt idx="835">
                  <c:v>1180351.099741042</c:v>
                </c:pt>
                <c:pt idx="836">
                  <c:v>1180338.275939698</c:v>
                </c:pt>
                <c:pt idx="837">
                  <c:v>1180362.82962714</c:v>
                </c:pt>
                <c:pt idx="838">
                  <c:v>1180320.46845418</c:v>
                </c:pt>
                <c:pt idx="839">
                  <c:v>1180461.205569927</c:v>
                </c:pt>
                <c:pt idx="840">
                  <c:v>1180328.998232443</c:v>
                </c:pt>
                <c:pt idx="841">
                  <c:v>1180487.418475776</c:v>
                </c:pt>
                <c:pt idx="842">
                  <c:v>1180435.066102231</c:v>
                </c:pt>
                <c:pt idx="843">
                  <c:v>1180455.264044248</c:v>
                </c:pt>
                <c:pt idx="844">
                  <c:v>1180270.668547507</c:v>
                </c:pt>
                <c:pt idx="845">
                  <c:v>1180207.214244176</c:v>
                </c:pt>
                <c:pt idx="846">
                  <c:v>1180127.896663406</c:v>
                </c:pt>
                <c:pt idx="847">
                  <c:v>1180345.775510761</c:v>
                </c:pt>
                <c:pt idx="848">
                  <c:v>1180287.013383372</c:v>
                </c:pt>
                <c:pt idx="849">
                  <c:v>1180175.965076816</c:v>
                </c:pt>
                <c:pt idx="850">
                  <c:v>1179875.102709327</c:v>
                </c:pt>
                <c:pt idx="851">
                  <c:v>1180276.110219396</c:v>
                </c:pt>
                <c:pt idx="852">
                  <c:v>1180220.882612494</c:v>
                </c:pt>
                <c:pt idx="853">
                  <c:v>1180128.295303146</c:v>
                </c:pt>
                <c:pt idx="854">
                  <c:v>1180156.323066788</c:v>
                </c:pt>
                <c:pt idx="855">
                  <c:v>1180248.68476249</c:v>
                </c:pt>
                <c:pt idx="856">
                  <c:v>1179884.77686824</c:v>
                </c:pt>
                <c:pt idx="857">
                  <c:v>1180159.223168778</c:v>
                </c:pt>
                <c:pt idx="858">
                  <c:v>1180262.784082847</c:v>
                </c:pt>
                <c:pt idx="859">
                  <c:v>1180102.945924644</c:v>
                </c:pt>
                <c:pt idx="860">
                  <c:v>1180312.172718051</c:v>
                </c:pt>
                <c:pt idx="861">
                  <c:v>1180241.770996233</c:v>
                </c:pt>
                <c:pt idx="862">
                  <c:v>1180348.533500602</c:v>
                </c:pt>
                <c:pt idx="863">
                  <c:v>1180238.933310735</c:v>
                </c:pt>
                <c:pt idx="864">
                  <c:v>1180187.793554503</c:v>
                </c:pt>
                <c:pt idx="865">
                  <c:v>1180206.777362312</c:v>
                </c:pt>
                <c:pt idx="866">
                  <c:v>1180200.906485875</c:v>
                </c:pt>
                <c:pt idx="867">
                  <c:v>1180245.170582111</c:v>
                </c:pt>
                <c:pt idx="868">
                  <c:v>1180174.733563354</c:v>
                </c:pt>
                <c:pt idx="869">
                  <c:v>1180157.283866265</c:v>
                </c:pt>
                <c:pt idx="870">
                  <c:v>1180124.325383343</c:v>
                </c:pt>
                <c:pt idx="871">
                  <c:v>1180183.512563603</c:v>
                </c:pt>
                <c:pt idx="872">
                  <c:v>1180247.999293806</c:v>
                </c:pt>
                <c:pt idx="873">
                  <c:v>1180230.598290649</c:v>
                </c:pt>
                <c:pt idx="874">
                  <c:v>1180307.319518032</c:v>
                </c:pt>
                <c:pt idx="875">
                  <c:v>1180162.271021472</c:v>
                </c:pt>
                <c:pt idx="876">
                  <c:v>1180219.893035837</c:v>
                </c:pt>
                <c:pt idx="877">
                  <c:v>1180146.01178357</c:v>
                </c:pt>
                <c:pt idx="878">
                  <c:v>1180197.911246947</c:v>
                </c:pt>
                <c:pt idx="879">
                  <c:v>1180219.59063139</c:v>
                </c:pt>
                <c:pt idx="880">
                  <c:v>1180206.13504123</c:v>
                </c:pt>
                <c:pt idx="881">
                  <c:v>1180279.192813721</c:v>
                </c:pt>
                <c:pt idx="882">
                  <c:v>1180220.198450659</c:v>
                </c:pt>
                <c:pt idx="883">
                  <c:v>1180175.981148402</c:v>
                </c:pt>
                <c:pt idx="884">
                  <c:v>1180161.524268231</c:v>
                </c:pt>
                <c:pt idx="885">
                  <c:v>1180237.050706369</c:v>
                </c:pt>
                <c:pt idx="886">
                  <c:v>1180210.158997637</c:v>
                </c:pt>
                <c:pt idx="887">
                  <c:v>1180246.32133612</c:v>
                </c:pt>
                <c:pt idx="888">
                  <c:v>1180262.462593126</c:v>
                </c:pt>
                <c:pt idx="889">
                  <c:v>1180123.68344609</c:v>
                </c:pt>
                <c:pt idx="890">
                  <c:v>1180152.866691826</c:v>
                </c:pt>
                <c:pt idx="891">
                  <c:v>1180114.436101193</c:v>
                </c:pt>
                <c:pt idx="892">
                  <c:v>1180136.876013754</c:v>
                </c:pt>
                <c:pt idx="893">
                  <c:v>1180166.60538506</c:v>
                </c:pt>
                <c:pt idx="894">
                  <c:v>1180089.611749745</c:v>
                </c:pt>
                <c:pt idx="895">
                  <c:v>1180005.882601165</c:v>
                </c:pt>
                <c:pt idx="896">
                  <c:v>1180027.961148667</c:v>
                </c:pt>
                <c:pt idx="897">
                  <c:v>1179998.689370476</c:v>
                </c:pt>
                <c:pt idx="898">
                  <c:v>1180001.113484282</c:v>
                </c:pt>
                <c:pt idx="899">
                  <c:v>1180022.489782623</c:v>
                </c:pt>
                <c:pt idx="900">
                  <c:v>1180011.154214659</c:v>
                </c:pt>
                <c:pt idx="901">
                  <c:v>1180050.24670647</c:v>
                </c:pt>
                <c:pt idx="902">
                  <c:v>1180007.970784384</c:v>
                </c:pt>
                <c:pt idx="903">
                  <c:v>1179855.856178739</c:v>
                </c:pt>
                <c:pt idx="904">
                  <c:v>1180064.58330797</c:v>
                </c:pt>
                <c:pt idx="905">
                  <c:v>1180076.378903789</c:v>
                </c:pt>
                <c:pt idx="906">
                  <c:v>1179968.330673815</c:v>
                </c:pt>
                <c:pt idx="907">
                  <c:v>1179992.982208518</c:v>
                </c:pt>
                <c:pt idx="908">
                  <c:v>1179994.466105927</c:v>
                </c:pt>
                <c:pt idx="909">
                  <c:v>1179953.609715169</c:v>
                </c:pt>
                <c:pt idx="910">
                  <c:v>1180017.084616181</c:v>
                </c:pt>
                <c:pt idx="911">
                  <c:v>1180036.272635048</c:v>
                </c:pt>
                <c:pt idx="912">
                  <c:v>1180022.491720666</c:v>
                </c:pt>
                <c:pt idx="913">
                  <c:v>1179921.888173185</c:v>
                </c:pt>
                <c:pt idx="914">
                  <c:v>1180025.847160476</c:v>
                </c:pt>
                <c:pt idx="915">
                  <c:v>1180034.766996287</c:v>
                </c:pt>
                <c:pt idx="916">
                  <c:v>1180107.460961309</c:v>
                </c:pt>
                <c:pt idx="917">
                  <c:v>1180013.434900977</c:v>
                </c:pt>
                <c:pt idx="918">
                  <c:v>1180027.477724265</c:v>
                </c:pt>
                <c:pt idx="919">
                  <c:v>1179938.646816396</c:v>
                </c:pt>
                <c:pt idx="920">
                  <c:v>1179978.910155535</c:v>
                </c:pt>
                <c:pt idx="921">
                  <c:v>1180121.728279349</c:v>
                </c:pt>
                <c:pt idx="922">
                  <c:v>1180068.378721089</c:v>
                </c:pt>
                <c:pt idx="923">
                  <c:v>1180062.514571491</c:v>
                </c:pt>
                <c:pt idx="924">
                  <c:v>1180031.577079029</c:v>
                </c:pt>
                <c:pt idx="925">
                  <c:v>1180060.784137664</c:v>
                </c:pt>
                <c:pt idx="926">
                  <c:v>1180049.454619143</c:v>
                </c:pt>
                <c:pt idx="927">
                  <c:v>1180091.030940345</c:v>
                </c:pt>
                <c:pt idx="928">
                  <c:v>1180055.236863413</c:v>
                </c:pt>
                <c:pt idx="929">
                  <c:v>1180067.583193194</c:v>
                </c:pt>
                <c:pt idx="930">
                  <c:v>1180043.437099264</c:v>
                </c:pt>
                <c:pt idx="931">
                  <c:v>1179956.017397879</c:v>
                </c:pt>
                <c:pt idx="932">
                  <c:v>1180039.670501991</c:v>
                </c:pt>
                <c:pt idx="933">
                  <c:v>1179929.19844803</c:v>
                </c:pt>
                <c:pt idx="934">
                  <c:v>1179983.051428318</c:v>
                </c:pt>
                <c:pt idx="935">
                  <c:v>1180131.295975383</c:v>
                </c:pt>
                <c:pt idx="936">
                  <c:v>1180073.048655035</c:v>
                </c:pt>
                <c:pt idx="937">
                  <c:v>1180076.15091276</c:v>
                </c:pt>
                <c:pt idx="938">
                  <c:v>1180000.261376142</c:v>
                </c:pt>
                <c:pt idx="939">
                  <c:v>1180132.242914873</c:v>
                </c:pt>
                <c:pt idx="940">
                  <c:v>1180117.893942865</c:v>
                </c:pt>
                <c:pt idx="941">
                  <c:v>1180165.858325852</c:v>
                </c:pt>
                <c:pt idx="942">
                  <c:v>1180137.424743119</c:v>
                </c:pt>
                <c:pt idx="943">
                  <c:v>1180100.57116962</c:v>
                </c:pt>
                <c:pt idx="944">
                  <c:v>1180123.122086749</c:v>
                </c:pt>
                <c:pt idx="945">
                  <c:v>1180182.882787852</c:v>
                </c:pt>
                <c:pt idx="946">
                  <c:v>1180148.522395188</c:v>
                </c:pt>
                <c:pt idx="947">
                  <c:v>1180187.958810423</c:v>
                </c:pt>
                <c:pt idx="948">
                  <c:v>1180180.825750451</c:v>
                </c:pt>
                <c:pt idx="949">
                  <c:v>1180026.496534779</c:v>
                </c:pt>
                <c:pt idx="950">
                  <c:v>1180178.873037662</c:v>
                </c:pt>
                <c:pt idx="951">
                  <c:v>1180218.54275044</c:v>
                </c:pt>
                <c:pt idx="952">
                  <c:v>1180215.721915353</c:v>
                </c:pt>
                <c:pt idx="953">
                  <c:v>1180262.127575907</c:v>
                </c:pt>
                <c:pt idx="954">
                  <c:v>1180207.48973729</c:v>
                </c:pt>
                <c:pt idx="955">
                  <c:v>1180193.522733785</c:v>
                </c:pt>
                <c:pt idx="956">
                  <c:v>1180225.758122513</c:v>
                </c:pt>
                <c:pt idx="957">
                  <c:v>1180241.272420067</c:v>
                </c:pt>
                <c:pt idx="958">
                  <c:v>1180279.122506599</c:v>
                </c:pt>
                <c:pt idx="959">
                  <c:v>1180222.326047297</c:v>
                </c:pt>
                <c:pt idx="960">
                  <c:v>1180242.698066664</c:v>
                </c:pt>
                <c:pt idx="961">
                  <c:v>1180185.308895996</c:v>
                </c:pt>
                <c:pt idx="962">
                  <c:v>1180255.563329895</c:v>
                </c:pt>
                <c:pt idx="963">
                  <c:v>1180203.556219225</c:v>
                </c:pt>
                <c:pt idx="964">
                  <c:v>1180225.784105249</c:v>
                </c:pt>
                <c:pt idx="965">
                  <c:v>1180210.309228781</c:v>
                </c:pt>
                <c:pt idx="966">
                  <c:v>1180184.327106536</c:v>
                </c:pt>
                <c:pt idx="967">
                  <c:v>1180162.399854228</c:v>
                </c:pt>
                <c:pt idx="968">
                  <c:v>1180157.426900609</c:v>
                </c:pt>
                <c:pt idx="969">
                  <c:v>1180153.348050273</c:v>
                </c:pt>
                <c:pt idx="970">
                  <c:v>1180172.657537175</c:v>
                </c:pt>
                <c:pt idx="971">
                  <c:v>1180186.168956972</c:v>
                </c:pt>
                <c:pt idx="972">
                  <c:v>1180143.354890683</c:v>
                </c:pt>
                <c:pt idx="973">
                  <c:v>1180149.246159954</c:v>
                </c:pt>
                <c:pt idx="974">
                  <c:v>1180206.350674457</c:v>
                </c:pt>
                <c:pt idx="975">
                  <c:v>1180158.216044228</c:v>
                </c:pt>
                <c:pt idx="976">
                  <c:v>1180133.184564793</c:v>
                </c:pt>
                <c:pt idx="977">
                  <c:v>1180106.347530997</c:v>
                </c:pt>
                <c:pt idx="978">
                  <c:v>1180038.492796715</c:v>
                </c:pt>
                <c:pt idx="979">
                  <c:v>1180093.54790529</c:v>
                </c:pt>
                <c:pt idx="980">
                  <c:v>1180075.746985053</c:v>
                </c:pt>
                <c:pt idx="981">
                  <c:v>1180094.429941141</c:v>
                </c:pt>
                <c:pt idx="982">
                  <c:v>1180109.277837599</c:v>
                </c:pt>
                <c:pt idx="983">
                  <c:v>1180106.54121797</c:v>
                </c:pt>
                <c:pt idx="984">
                  <c:v>1180094.681475522</c:v>
                </c:pt>
                <c:pt idx="985">
                  <c:v>1180088.285150101</c:v>
                </c:pt>
                <c:pt idx="986">
                  <c:v>1180110.858409113</c:v>
                </c:pt>
                <c:pt idx="987">
                  <c:v>1180154.766669092</c:v>
                </c:pt>
                <c:pt idx="988">
                  <c:v>1180092.955415374</c:v>
                </c:pt>
                <c:pt idx="989">
                  <c:v>1180091.999250165</c:v>
                </c:pt>
                <c:pt idx="990">
                  <c:v>1180112.778775652</c:v>
                </c:pt>
                <c:pt idx="991">
                  <c:v>1180082.883292007</c:v>
                </c:pt>
                <c:pt idx="992">
                  <c:v>1180086.307636846</c:v>
                </c:pt>
                <c:pt idx="993">
                  <c:v>1180048.278159355</c:v>
                </c:pt>
                <c:pt idx="994">
                  <c:v>1180045.412639384</c:v>
                </c:pt>
                <c:pt idx="995">
                  <c:v>1180059.951113279</c:v>
                </c:pt>
                <c:pt idx="996">
                  <c:v>1180041.73602434</c:v>
                </c:pt>
                <c:pt idx="997">
                  <c:v>1180049.703107979</c:v>
                </c:pt>
                <c:pt idx="998">
                  <c:v>1180028.539342033</c:v>
                </c:pt>
                <c:pt idx="999">
                  <c:v>1180042.149547484</c:v>
                </c:pt>
                <c:pt idx="1000">
                  <c:v>1179987.29158855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1957745.651551969</c:v>
                </c:pt>
                <c:pt idx="1">
                  <c:v>8447207.026982116</c:v>
                </c:pt>
                <c:pt idx="2">
                  <c:v>8166264.150887355</c:v>
                </c:pt>
                <c:pt idx="3">
                  <c:v>7961273.917945513</c:v>
                </c:pt>
                <c:pt idx="4">
                  <c:v>7822594.221956725</c:v>
                </c:pt>
                <c:pt idx="5">
                  <c:v>7689364.663170796</c:v>
                </c:pt>
                <c:pt idx="6">
                  <c:v>7565191.30287795</c:v>
                </c:pt>
                <c:pt idx="7">
                  <c:v>7441764.396725926</c:v>
                </c:pt>
                <c:pt idx="8">
                  <c:v>7397202.186308057</c:v>
                </c:pt>
                <c:pt idx="9">
                  <c:v>7313127.67970169</c:v>
                </c:pt>
                <c:pt idx="10">
                  <c:v>7269162.564033527</c:v>
                </c:pt>
                <c:pt idx="11">
                  <c:v>7184926.495017502</c:v>
                </c:pt>
                <c:pt idx="12">
                  <c:v>7141089.895637895</c:v>
                </c:pt>
                <c:pt idx="13">
                  <c:v>7056343.095599665</c:v>
                </c:pt>
                <c:pt idx="14">
                  <c:v>7012413.307281135</c:v>
                </c:pt>
                <c:pt idx="15">
                  <c:v>6927001.111213714</c:v>
                </c:pt>
                <c:pt idx="16">
                  <c:v>6882862.75580274</c:v>
                </c:pt>
                <c:pt idx="17">
                  <c:v>6796714.873398727</c:v>
                </c:pt>
                <c:pt idx="18">
                  <c:v>6752304.197786653</c:v>
                </c:pt>
                <c:pt idx="19">
                  <c:v>6665390.37109738</c:v>
                </c:pt>
                <c:pt idx="20">
                  <c:v>6620670.681053781</c:v>
                </c:pt>
                <c:pt idx="21">
                  <c:v>6532980.419344699</c:v>
                </c:pt>
                <c:pt idx="22">
                  <c:v>6487929.87255015</c:v>
                </c:pt>
                <c:pt idx="23">
                  <c:v>6399462.325795441</c:v>
                </c:pt>
                <c:pt idx="24">
                  <c:v>6354067.388784374</c:v>
                </c:pt>
                <c:pt idx="25">
                  <c:v>6264825.940015472</c:v>
                </c:pt>
                <c:pt idx="26">
                  <c:v>6219077.664830626</c:v>
                </c:pt>
                <c:pt idx="27">
                  <c:v>6129066.886050181</c:v>
                </c:pt>
                <c:pt idx="28">
                  <c:v>6082958.682043178</c:v>
                </c:pt>
                <c:pt idx="29">
                  <c:v>5992182.538786966</c:v>
                </c:pt>
                <c:pt idx="30">
                  <c:v>5945708.776013751</c:v>
                </c:pt>
                <c:pt idx="31">
                  <c:v>5854169.51545711</c:v>
                </c:pt>
                <c:pt idx="32">
                  <c:v>5807324.60669077</c:v>
                </c:pt>
                <c:pt idx="33">
                  <c:v>5715022.026035097</c:v>
                </c:pt>
                <c:pt idx="34">
                  <c:v>5667799.789682971</c:v>
                </c:pt>
                <c:pt idx="35">
                  <c:v>5574730.713555261</c:v>
                </c:pt>
                <c:pt idx="36">
                  <c:v>5527123.901366543</c:v>
                </c:pt>
                <c:pt idx="37">
                  <c:v>5433281.766490995</c:v>
                </c:pt>
                <c:pt idx="38">
                  <c:v>5385281.684521499</c:v>
                </c:pt>
                <c:pt idx="39">
                  <c:v>5290656.167649286</c:v>
                </c:pt>
                <c:pt idx="40">
                  <c:v>5241402.99791494</c:v>
                </c:pt>
                <c:pt idx="41">
                  <c:v>5144280.108647039</c:v>
                </c:pt>
                <c:pt idx="42">
                  <c:v>5093720.66995382</c:v>
                </c:pt>
                <c:pt idx="43">
                  <c:v>4994007.05844427</c:v>
                </c:pt>
                <c:pt idx="44">
                  <c:v>4841950.707298697</c:v>
                </c:pt>
                <c:pt idx="45">
                  <c:v>4566113.50084404</c:v>
                </c:pt>
                <c:pt idx="46">
                  <c:v>4449202.935733716</c:v>
                </c:pt>
                <c:pt idx="47">
                  <c:v>4369424.150260426</c:v>
                </c:pt>
                <c:pt idx="48">
                  <c:v>4371261.234587903</c:v>
                </c:pt>
                <c:pt idx="49">
                  <c:v>4264910.450986941</c:v>
                </c:pt>
                <c:pt idx="50">
                  <c:v>4198652.321379146</c:v>
                </c:pt>
                <c:pt idx="51">
                  <c:v>4197033.627956467</c:v>
                </c:pt>
                <c:pt idx="52">
                  <c:v>4128436.464999979</c:v>
                </c:pt>
                <c:pt idx="53">
                  <c:v>4127950.248154496</c:v>
                </c:pt>
                <c:pt idx="54">
                  <c:v>4090456.089366545</c:v>
                </c:pt>
                <c:pt idx="55">
                  <c:v>4089823.760058</c:v>
                </c:pt>
                <c:pt idx="56">
                  <c:v>4052907.189945823</c:v>
                </c:pt>
                <c:pt idx="57">
                  <c:v>4052144.93332863</c:v>
                </c:pt>
                <c:pt idx="58">
                  <c:v>4015391.556238137</c:v>
                </c:pt>
                <c:pt idx="59">
                  <c:v>4014513.574188922</c:v>
                </c:pt>
                <c:pt idx="60">
                  <c:v>3977734.968810189</c:v>
                </c:pt>
                <c:pt idx="61">
                  <c:v>3976755.294226599</c:v>
                </c:pt>
                <c:pt idx="62">
                  <c:v>3939860.093619996</c:v>
                </c:pt>
                <c:pt idx="63">
                  <c:v>3938785.433172894</c:v>
                </c:pt>
                <c:pt idx="64">
                  <c:v>3901696.838090943</c:v>
                </c:pt>
                <c:pt idx="65">
                  <c:v>3900534.817098871</c:v>
                </c:pt>
                <c:pt idx="66">
                  <c:v>3863248.479296577</c:v>
                </c:pt>
                <c:pt idx="67">
                  <c:v>3862009.104747441</c:v>
                </c:pt>
                <c:pt idx="68">
                  <c:v>3824574.416270535</c:v>
                </c:pt>
                <c:pt idx="69">
                  <c:v>3823268.195071254</c:v>
                </c:pt>
                <c:pt idx="70">
                  <c:v>3785748.086878353</c:v>
                </c:pt>
                <c:pt idx="71">
                  <c:v>3784382.497279994</c:v>
                </c:pt>
                <c:pt idx="72">
                  <c:v>3746828.857820683</c:v>
                </c:pt>
                <c:pt idx="73">
                  <c:v>3745411.174915913</c:v>
                </c:pt>
                <c:pt idx="74">
                  <c:v>3707892.81679025</c:v>
                </c:pt>
                <c:pt idx="75">
                  <c:v>3706432.70018595</c:v>
                </c:pt>
                <c:pt idx="76">
                  <c:v>3669031.765810747</c:v>
                </c:pt>
                <c:pt idx="77">
                  <c:v>3667536.512382157</c:v>
                </c:pt>
                <c:pt idx="78">
                  <c:v>3630296.187391016</c:v>
                </c:pt>
                <c:pt idx="79">
                  <c:v>3628767.553348331</c:v>
                </c:pt>
                <c:pt idx="80">
                  <c:v>3591697.462177261</c:v>
                </c:pt>
                <c:pt idx="81">
                  <c:v>3590135.802735295</c:v>
                </c:pt>
                <c:pt idx="82">
                  <c:v>3553287.265829639</c:v>
                </c:pt>
                <c:pt idx="83">
                  <c:v>3551621.004557358</c:v>
                </c:pt>
                <c:pt idx="84">
                  <c:v>3515208.181913366</c:v>
                </c:pt>
                <c:pt idx="85">
                  <c:v>3513498.942937408</c:v>
                </c:pt>
                <c:pt idx="86">
                  <c:v>3477915.532346735</c:v>
                </c:pt>
                <c:pt idx="87">
                  <c:v>3480379.837710007</c:v>
                </c:pt>
                <c:pt idx="88">
                  <c:v>3411155.888920549</c:v>
                </c:pt>
                <c:pt idx="89">
                  <c:v>3312098.418681879</c:v>
                </c:pt>
                <c:pt idx="90">
                  <c:v>3261067.298272402</c:v>
                </c:pt>
                <c:pt idx="91">
                  <c:v>3234469.086568307</c:v>
                </c:pt>
                <c:pt idx="92">
                  <c:v>3237560.209940604</c:v>
                </c:pt>
                <c:pt idx="93">
                  <c:v>3188480.374530443</c:v>
                </c:pt>
                <c:pt idx="94">
                  <c:v>3157327.516757903</c:v>
                </c:pt>
                <c:pt idx="95">
                  <c:v>3141316.492585245</c:v>
                </c:pt>
                <c:pt idx="96">
                  <c:v>3141859.925865462</c:v>
                </c:pt>
                <c:pt idx="97">
                  <c:v>3112253.621400797</c:v>
                </c:pt>
                <c:pt idx="98">
                  <c:v>3093384.259026635</c:v>
                </c:pt>
                <c:pt idx="99">
                  <c:v>3094013.069018121</c:v>
                </c:pt>
                <c:pt idx="100">
                  <c:v>3073493.434687677</c:v>
                </c:pt>
                <c:pt idx="101">
                  <c:v>3074205.083530257</c:v>
                </c:pt>
                <c:pt idx="102">
                  <c:v>3052588.839913291</c:v>
                </c:pt>
                <c:pt idx="103">
                  <c:v>3053355.962203493</c:v>
                </c:pt>
                <c:pt idx="104">
                  <c:v>3030780.403195248</c:v>
                </c:pt>
                <c:pt idx="105">
                  <c:v>3031580.948212997</c:v>
                </c:pt>
                <c:pt idx="106">
                  <c:v>3008216.756524534</c:v>
                </c:pt>
                <c:pt idx="107">
                  <c:v>3009027.738721311</c:v>
                </c:pt>
                <c:pt idx="108">
                  <c:v>2985051.707565608</c:v>
                </c:pt>
                <c:pt idx="109">
                  <c:v>2985853.79275644</c:v>
                </c:pt>
                <c:pt idx="110">
                  <c:v>2961455.9522036</c:v>
                </c:pt>
                <c:pt idx="111">
                  <c:v>2962234.651630726</c:v>
                </c:pt>
                <c:pt idx="112">
                  <c:v>2937612.565274039</c:v>
                </c:pt>
                <c:pt idx="113">
                  <c:v>2938356.948972758</c:v>
                </c:pt>
                <c:pt idx="114">
                  <c:v>2913706.831543987</c:v>
                </c:pt>
                <c:pt idx="115">
                  <c:v>2914406.989538853</c:v>
                </c:pt>
                <c:pt idx="116">
                  <c:v>2889918.384852654</c:v>
                </c:pt>
                <c:pt idx="117">
                  <c:v>2890567.157675542</c:v>
                </c:pt>
                <c:pt idx="118">
                  <c:v>2866426.897492696</c:v>
                </c:pt>
                <c:pt idx="119">
                  <c:v>2867021.603020267</c:v>
                </c:pt>
                <c:pt idx="120">
                  <c:v>2843408.832036138</c:v>
                </c:pt>
                <c:pt idx="121">
                  <c:v>2843947.955166545</c:v>
                </c:pt>
                <c:pt idx="122">
                  <c:v>2821021.231704498</c:v>
                </c:pt>
                <c:pt idx="123">
                  <c:v>2821501.88285884</c:v>
                </c:pt>
                <c:pt idx="124">
                  <c:v>2799401.134584816</c:v>
                </c:pt>
                <c:pt idx="125">
                  <c:v>2799821.264873036</c:v>
                </c:pt>
                <c:pt idx="126">
                  <c:v>2778681.037618348</c:v>
                </c:pt>
                <c:pt idx="127">
                  <c:v>2778990.890762112</c:v>
                </c:pt>
                <c:pt idx="128">
                  <c:v>2758950.869464936</c:v>
                </c:pt>
                <c:pt idx="129">
                  <c:v>2759203.951453467</c:v>
                </c:pt>
                <c:pt idx="130">
                  <c:v>2740160.282456605</c:v>
                </c:pt>
                <c:pt idx="131">
                  <c:v>2740636.671597742</c:v>
                </c:pt>
                <c:pt idx="132">
                  <c:v>2710825.747708899</c:v>
                </c:pt>
                <c:pt idx="133">
                  <c:v>2672677.985820144</c:v>
                </c:pt>
                <c:pt idx="134">
                  <c:v>2650343.185850058</c:v>
                </c:pt>
                <c:pt idx="135">
                  <c:v>2639887.247747981</c:v>
                </c:pt>
                <c:pt idx="136">
                  <c:v>2641316.232917934</c:v>
                </c:pt>
                <c:pt idx="137">
                  <c:v>2615051.601709555</c:v>
                </c:pt>
                <c:pt idx="138">
                  <c:v>2596634.027127008</c:v>
                </c:pt>
                <c:pt idx="139">
                  <c:v>2588540.863270838</c:v>
                </c:pt>
                <c:pt idx="140">
                  <c:v>2590349.142238758</c:v>
                </c:pt>
                <c:pt idx="141">
                  <c:v>2570574.945793788</c:v>
                </c:pt>
                <c:pt idx="142">
                  <c:v>2558992.91261351</c:v>
                </c:pt>
                <c:pt idx="143">
                  <c:v>2560790.877296197</c:v>
                </c:pt>
                <c:pt idx="144">
                  <c:v>2546378.02348394</c:v>
                </c:pt>
                <c:pt idx="145">
                  <c:v>2548198.434867829</c:v>
                </c:pt>
                <c:pt idx="146">
                  <c:v>2533042.414170671</c:v>
                </c:pt>
                <c:pt idx="147">
                  <c:v>2534864.408158714</c:v>
                </c:pt>
                <c:pt idx="148">
                  <c:v>2519052.569619549</c:v>
                </c:pt>
                <c:pt idx="149">
                  <c:v>2517375.056514272</c:v>
                </c:pt>
                <c:pt idx="150">
                  <c:v>2519057.836176266</c:v>
                </c:pt>
                <c:pt idx="151">
                  <c:v>2502312.878886669</c:v>
                </c:pt>
                <c:pt idx="152">
                  <c:v>2487609.647791476</c:v>
                </c:pt>
                <c:pt idx="153">
                  <c:v>2485239.716310324</c:v>
                </c:pt>
                <c:pt idx="154">
                  <c:v>2486818.905520632</c:v>
                </c:pt>
                <c:pt idx="155">
                  <c:v>2469609.177836784</c:v>
                </c:pt>
                <c:pt idx="156">
                  <c:v>2454427.699873415</c:v>
                </c:pt>
                <c:pt idx="157">
                  <c:v>2451519.900770222</c:v>
                </c:pt>
                <c:pt idx="158">
                  <c:v>2452963.830998624</c:v>
                </c:pt>
                <c:pt idx="159">
                  <c:v>2436000.789743236</c:v>
                </c:pt>
                <c:pt idx="160">
                  <c:v>2421086.592631022</c:v>
                </c:pt>
                <c:pt idx="161">
                  <c:v>2417954.851399051</c:v>
                </c:pt>
                <c:pt idx="162">
                  <c:v>2419247.934724507</c:v>
                </c:pt>
                <c:pt idx="163">
                  <c:v>2403289.115654447</c:v>
                </c:pt>
                <c:pt idx="164">
                  <c:v>2389432.072723213</c:v>
                </c:pt>
                <c:pt idx="165">
                  <c:v>2386456.703958256</c:v>
                </c:pt>
                <c:pt idx="166">
                  <c:v>2387594.88455687</c:v>
                </c:pt>
                <c:pt idx="167">
                  <c:v>2373326.447852341</c:v>
                </c:pt>
                <c:pt idx="168">
                  <c:v>2361157.248638029</c:v>
                </c:pt>
                <c:pt idx="169">
                  <c:v>2358626.377680143</c:v>
                </c:pt>
                <c:pt idx="170">
                  <c:v>2359653.422599001</c:v>
                </c:pt>
                <c:pt idx="171">
                  <c:v>2347455.209147326</c:v>
                </c:pt>
                <c:pt idx="172">
                  <c:v>2348462.949031222</c:v>
                </c:pt>
                <c:pt idx="173">
                  <c:v>2337271.989909938</c:v>
                </c:pt>
                <c:pt idx="174">
                  <c:v>2337796.465949683</c:v>
                </c:pt>
                <c:pt idx="175">
                  <c:v>2328334.203802224</c:v>
                </c:pt>
                <c:pt idx="176">
                  <c:v>2328420.951697913</c:v>
                </c:pt>
                <c:pt idx="177">
                  <c:v>2305983.49157662</c:v>
                </c:pt>
                <c:pt idx="178">
                  <c:v>2292048.379572487</c:v>
                </c:pt>
                <c:pt idx="179">
                  <c:v>2285673.451918686</c:v>
                </c:pt>
                <c:pt idx="180">
                  <c:v>2285395.535385816</c:v>
                </c:pt>
                <c:pt idx="181">
                  <c:v>2270857.586723259</c:v>
                </c:pt>
                <c:pt idx="182">
                  <c:v>2259688.190451122</c:v>
                </c:pt>
                <c:pt idx="183">
                  <c:v>2254130.073853073</c:v>
                </c:pt>
                <c:pt idx="184">
                  <c:v>2253891.037799273</c:v>
                </c:pt>
                <c:pt idx="185">
                  <c:v>2242831.033390411</c:v>
                </c:pt>
                <c:pt idx="186">
                  <c:v>2235333.568745248</c:v>
                </c:pt>
                <c:pt idx="187">
                  <c:v>2235185.02624538</c:v>
                </c:pt>
                <c:pt idx="188">
                  <c:v>2226555.004504978</c:v>
                </c:pt>
                <c:pt idx="189">
                  <c:v>2224012.74164674</c:v>
                </c:pt>
                <c:pt idx="190">
                  <c:v>2224383.155736931</c:v>
                </c:pt>
                <c:pt idx="191">
                  <c:v>2214811.145510924</c:v>
                </c:pt>
                <c:pt idx="192">
                  <c:v>2205605.228940025</c:v>
                </c:pt>
                <c:pt idx="193">
                  <c:v>2199309.707352581</c:v>
                </c:pt>
                <c:pt idx="194">
                  <c:v>2199170.047429358</c:v>
                </c:pt>
                <c:pt idx="195">
                  <c:v>2196698.488620479</c:v>
                </c:pt>
                <c:pt idx="196">
                  <c:v>2196750.515933371</c:v>
                </c:pt>
                <c:pt idx="197">
                  <c:v>2184685.145502855</c:v>
                </c:pt>
                <c:pt idx="198">
                  <c:v>2178284.514738568</c:v>
                </c:pt>
                <c:pt idx="199">
                  <c:v>2178136.28389521</c:v>
                </c:pt>
                <c:pt idx="200">
                  <c:v>2167627.971746841</c:v>
                </c:pt>
                <c:pt idx="201">
                  <c:v>2159502.198004298</c:v>
                </c:pt>
                <c:pt idx="202">
                  <c:v>2156677.749815053</c:v>
                </c:pt>
                <c:pt idx="203">
                  <c:v>2156566.750912481</c:v>
                </c:pt>
                <c:pt idx="204">
                  <c:v>2143744.919751774</c:v>
                </c:pt>
                <c:pt idx="205">
                  <c:v>2138291.770105185</c:v>
                </c:pt>
                <c:pt idx="206">
                  <c:v>2138645.854673121</c:v>
                </c:pt>
                <c:pt idx="207">
                  <c:v>2135914.228340654</c:v>
                </c:pt>
                <c:pt idx="208">
                  <c:v>2135889.428284341</c:v>
                </c:pt>
                <c:pt idx="209">
                  <c:v>2124836.851684781</c:v>
                </c:pt>
                <c:pt idx="210">
                  <c:v>2120364.82488067</c:v>
                </c:pt>
                <c:pt idx="211">
                  <c:v>2120231.676836398</c:v>
                </c:pt>
                <c:pt idx="212">
                  <c:v>2112133.252582015</c:v>
                </c:pt>
                <c:pt idx="213">
                  <c:v>2106329.695358637</c:v>
                </c:pt>
                <c:pt idx="214">
                  <c:v>2106600.958066107</c:v>
                </c:pt>
                <c:pt idx="215">
                  <c:v>2099852.002575922</c:v>
                </c:pt>
                <c:pt idx="216">
                  <c:v>2098482.332280973</c:v>
                </c:pt>
                <c:pt idx="217">
                  <c:v>2098368.72020813</c:v>
                </c:pt>
                <c:pt idx="218">
                  <c:v>2092850.337728461</c:v>
                </c:pt>
                <c:pt idx="219">
                  <c:v>2093241.558100639</c:v>
                </c:pt>
                <c:pt idx="220">
                  <c:v>2083701.373336162</c:v>
                </c:pt>
                <c:pt idx="221">
                  <c:v>2072090.854883488</c:v>
                </c:pt>
                <c:pt idx="222">
                  <c:v>2063739.80240139</c:v>
                </c:pt>
                <c:pt idx="223">
                  <c:v>2060076.303207187</c:v>
                </c:pt>
                <c:pt idx="224">
                  <c:v>2060057.79197324</c:v>
                </c:pt>
                <c:pt idx="225">
                  <c:v>2050942.528130916</c:v>
                </c:pt>
                <c:pt idx="226">
                  <c:v>2043657.259940551</c:v>
                </c:pt>
                <c:pt idx="227">
                  <c:v>2040332.693931463</c:v>
                </c:pt>
                <c:pt idx="228">
                  <c:v>2040403.479908144</c:v>
                </c:pt>
                <c:pt idx="229">
                  <c:v>2033027.394373785</c:v>
                </c:pt>
                <c:pt idx="230">
                  <c:v>2028246.843909055</c:v>
                </c:pt>
                <c:pt idx="231">
                  <c:v>2028327.537332126</c:v>
                </c:pt>
                <c:pt idx="232">
                  <c:v>2022725.455689805</c:v>
                </c:pt>
                <c:pt idx="233">
                  <c:v>2021389.514872228</c:v>
                </c:pt>
                <c:pt idx="234">
                  <c:v>2021284.352728981</c:v>
                </c:pt>
                <c:pt idx="235">
                  <c:v>2015366.371161903</c:v>
                </c:pt>
                <c:pt idx="236">
                  <c:v>2009613.911579744</c:v>
                </c:pt>
                <c:pt idx="237">
                  <c:v>2006334.711832735</c:v>
                </c:pt>
                <c:pt idx="238">
                  <c:v>2006217.640803773</c:v>
                </c:pt>
                <c:pt idx="239">
                  <c:v>2003837.419916333</c:v>
                </c:pt>
                <c:pt idx="240">
                  <c:v>2004011.975063184</c:v>
                </c:pt>
                <c:pt idx="241">
                  <c:v>1996052.08180761</c:v>
                </c:pt>
                <c:pt idx="242">
                  <c:v>1992611.021885116</c:v>
                </c:pt>
                <c:pt idx="243">
                  <c:v>1992666.64271967</c:v>
                </c:pt>
                <c:pt idx="244">
                  <c:v>1985924.671187885</c:v>
                </c:pt>
                <c:pt idx="245">
                  <c:v>1980391.498496179</c:v>
                </c:pt>
                <c:pt idx="246">
                  <c:v>1978860.964272111</c:v>
                </c:pt>
                <c:pt idx="247">
                  <c:v>1978823.344249361</c:v>
                </c:pt>
                <c:pt idx="248">
                  <c:v>1970469.481783388</c:v>
                </c:pt>
                <c:pt idx="249">
                  <c:v>1967535.418794312</c:v>
                </c:pt>
                <c:pt idx="250">
                  <c:v>1967582.210455193</c:v>
                </c:pt>
                <c:pt idx="251">
                  <c:v>1965141.792761402</c:v>
                </c:pt>
                <c:pt idx="252">
                  <c:v>1965314.084677893</c:v>
                </c:pt>
                <c:pt idx="253">
                  <c:v>1957654.232160429</c:v>
                </c:pt>
                <c:pt idx="254">
                  <c:v>1955352.43708789</c:v>
                </c:pt>
                <c:pt idx="255">
                  <c:v>1955328.168283006</c:v>
                </c:pt>
                <c:pt idx="256">
                  <c:v>1950157.478740586</c:v>
                </c:pt>
                <c:pt idx="257">
                  <c:v>1945780.599511062</c:v>
                </c:pt>
                <c:pt idx="258">
                  <c:v>1945837.386963083</c:v>
                </c:pt>
                <c:pt idx="259">
                  <c:v>1941679.837080121</c:v>
                </c:pt>
                <c:pt idx="260">
                  <c:v>1941686.715102729</c:v>
                </c:pt>
                <c:pt idx="261">
                  <c:v>1940314.567291012</c:v>
                </c:pt>
                <c:pt idx="262">
                  <c:v>1940415.013090028</c:v>
                </c:pt>
                <c:pt idx="263">
                  <c:v>1936834.833260997</c:v>
                </c:pt>
                <c:pt idx="264">
                  <c:v>1937113.882291952</c:v>
                </c:pt>
                <c:pt idx="265">
                  <c:v>1928985.407463129</c:v>
                </c:pt>
                <c:pt idx="266">
                  <c:v>1923756.106411919</c:v>
                </c:pt>
                <c:pt idx="267">
                  <c:v>1921410.361209828</c:v>
                </c:pt>
                <c:pt idx="268">
                  <c:v>1921556.303615468</c:v>
                </c:pt>
                <c:pt idx="269">
                  <c:v>1915443.66774657</c:v>
                </c:pt>
                <c:pt idx="270">
                  <c:v>1910469.566367548</c:v>
                </c:pt>
                <c:pt idx="271">
                  <c:v>1907862.365858759</c:v>
                </c:pt>
                <c:pt idx="272">
                  <c:v>1908026.538058935</c:v>
                </c:pt>
                <c:pt idx="273">
                  <c:v>1902876.905462418</c:v>
                </c:pt>
                <c:pt idx="274">
                  <c:v>1899241.788871416</c:v>
                </c:pt>
                <c:pt idx="275">
                  <c:v>1899388.177432676</c:v>
                </c:pt>
                <c:pt idx="276">
                  <c:v>1895197.909776074</c:v>
                </c:pt>
                <c:pt idx="277">
                  <c:v>1893080.623961499</c:v>
                </c:pt>
                <c:pt idx="278">
                  <c:v>1893092.246791502</c:v>
                </c:pt>
                <c:pt idx="279">
                  <c:v>1889238.583666029</c:v>
                </c:pt>
                <c:pt idx="280">
                  <c:v>1885081.83549499</c:v>
                </c:pt>
                <c:pt idx="281">
                  <c:v>1882739.358479982</c:v>
                </c:pt>
                <c:pt idx="282">
                  <c:v>1882697.513858433</c:v>
                </c:pt>
                <c:pt idx="283">
                  <c:v>1880756.686053639</c:v>
                </c:pt>
                <c:pt idx="284">
                  <c:v>1880877.712262255</c:v>
                </c:pt>
                <c:pt idx="285">
                  <c:v>1875464.992356343</c:v>
                </c:pt>
                <c:pt idx="286">
                  <c:v>1872999.005636204</c:v>
                </c:pt>
                <c:pt idx="287">
                  <c:v>1873206.720315761</c:v>
                </c:pt>
                <c:pt idx="288">
                  <c:v>1868370.234776514</c:v>
                </c:pt>
                <c:pt idx="289">
                  <c:v>1864741.147370801</c:v>
                </c:pt>
                <c:pt idx="290">
                  <c:v>1862709.644502228</c:v>
                </c:pt>
                <c:pt idx="291">
                  <c:v>1862777.742953295</c:v>
                </c:pt>
                <c:pt idx="292">
                  <c:v>1857354.524988936</c:v>
                </c:pt>
                <c:pt idx="293">
                  <c:v>1855282.841405571</c:v>
                </c:pt>
                <c:pt idx="294">
                  <c:v>1855563.352475323</c:v>
                </c:pt>
                <c:pt idx="295">
                  <c:v>1853659.689906649</c:v>
                </c:pt>
                <c:pt idx="296">
                  <c:v>1853649.878830784</c:v>
                </c:pt>
                <c:pt idx="297">
                  <c:v>1849320.730708178</c:v>
                </c:pt>
                <c:pt idx="298">
                  <c:v>1847751.965535971</c:v>
                </c:pt>
                <c:pt idx="299">
                  <c:v>1848058.508613486</c:v>
                </c:pt>
                <c:pt idx="300">
                  <c:v>1844638.760383709</c:v>
                </c:pt>
                <c:pt idx="301">
                  <c:v>1842952.295218988</c:v>
                </c:pt>
                <c:pt idx="302">
                  <c:v>1843253.875811503</c:v>
                </c:pt>
                <c:pt idx="303">
                  <c:v>1840808.284339951</c:v>
                </c:pt>
                <c:pt idx="304">
                  <c:v>1841268.608688332</c:v>
                </c:pt>
                <c:pt idx="305">
                  <c:v>1838957.06587387</c:v>
                </c:pt>
                <c:pt idx="306">
                  <c:v>1839146.550764973</c:v>
                </c:pt>
                <c:pt idx="307">
                  <c:v>1837492.599117867</c:v>
                </c:pt>
                <c:pt idx="308">
                  <c:v>1837855.798555216</c:v>
                </c:pt>
                <c:pt idx="309">
                  <c:v>1832371.048268953</c:v>
                </c:pt>
                <c:pt idx="310">
                  <c:v>1828320.42292194</c:v>
                </c:pt>
                <c:pt idx="311">
                  <c:v>1826691.495373679</c:v>
                </c:pt>
                <c:pt idx="312">
                  <c:v>1826823.013355769</c:v>
                </c:pt>
                <c:pt idx="313">
                  <c:v>1822511.638407998</c:v>
                </c:pt>
                <c:pt idx="314">
                  <c:v>1819094.404403369</c:v>
                </c:pt>
                <c:pt idx="315">
                  <c:v>1817724.794905752</c:v>
                </c:pt>
                <c:pt idx="316">
                  <c:v>1817561.206254945</c:v>
                </c:pt>
                <c:pt idx="317">
                  <c:v>1814106.409087865</c:v>
                </c:pt>
                <c:pt idx="318">
                  <c:v>1812108.499799099</c:v>
                </c:pt>
                <c:pt idx="319">
                  <c:v>1812364.171497528</c:v>
                </c:pt>
                <c:pt idx="320">
                  <c:v>1809599.814202975</c:v>
                </c:pt>
                <c:pt idx="321">
                  <c:v>1809768.820065464</c:v>
                </c:pt>
                <c:pt idx="322">
                  <c:v>1809043.935074769</c:v>
                </c:pt>
                <c:pt idx="323">
                  <c:v>1808953.191915962</c:v>
                </c:pt>
                <c:pt idx="324">
                  <c:v>1805701.697280497</c:v>
                </c:pt>
                <c:pt idx="325">
                  <c:v>1804468.884388325</c:v>
                </c:pt>
                <c:pt idx="326">
                  <c:v>1804664.343160577</c:v>
                </c:pt>
                <c:pt idx="327">
                  <c:v>1803097.961414958</c:v>
                </c:pt>
                <c:pt idx="328">
                  <c:v>1803283.290454499</c:v>
                </c:pt>
                <c:pt idx="329">
                  <c:v>1800008.595343874</c:v>
                </c:pt>
                <c:pt idx="330">
                  <c:v>1798693.816991556</c:v>
                </c:pt>
                <c:pt idx="331">
                  <c:v>1798792.50899219</c:v>
                </c:pt>
                <c:pt idx="332">
                  <c:v>1795981.828416531</c:v>
                </c:pt>
                <c:pt idx="333">
                  <c:v>1793668.910047907</c:v>
                </c:pt>
                <c:pt idx="334">
                  <c:v>1793825.711939895</c:v>
                </c:pt>
                <c:pt idx="335">
                  <c:v>1792874.316993245</c:v>
                </c:pt>
                <c:pt idx="336">
                  <c:v>1792803.315665658</c:v>
                </c:pt>
                <c:pt idx="337">
                  <c:v>1789134.513435135</c:v>
                </c:pt>
                <c:pt idx="338">
                  <c:v>1786900.778388459</c:v>
                </c:pt>
                <c:pt idx="339">
                  <c:v>1786757.142348395</c:v>
                </c:pt>
                <c:pt idx="340">
                  <c:v>1785948.279748684</c:v>
                </c:pt>
                <c:pt idx="341">
                  <c:v>1787099.714251352</c:v>
                </c:pt>
                <c:pt idx="342">
                  <c:v>1786489.850010817</c:v>
                </c:pt>
                <c:pt idx="343">
                  <c:v>1786328.520450205</c:v>
                </c:pt>
                <c:pt idx="344">
                  <c:v>1783343.442981494</c:v>
                </c:pt>
                <c:pt idx="345">
                  <c:v>1781108.052826029</c:v>
                </c:pt>
                <c:pt idx="346">
                  <c:v>1780875.440593649</c:v>
                </c:pt>
                <c:pt idx="347">
                  <c:v>1778480.734843903</c:v>
                </c:pt>
                <c:pt idx="348">
                  <c:v>1778196.168397397</c:v>
                </c:pt>
                <c:pt idx="349">
                  <c:v>1776844.958037944</c:v>
                </c:pt>
                <c:pt idx="350">
                  <c:v>1776470.100285803</c:v>
                </c:pt>
                <c:pt idx="351">
                  <c:v>1774672.616957671</c:v>
                </c:pt>
                <c:pt idx="352">
                  <c:v>1775422.210589374</c:v>
                </c:pt>
                <c:pt idx="353">
                  <c:v>1773281.323189373</c:v>
                </c:pt>
                <c:pt idx="354">
                  <c:v>1772435.407003066</c:v>
                </c:pt>
                <c:pt idx="355">
                  <c:v>1772650.79862148</c:v>
                </c:pt>
                <c:pt idx="356">
                  <c:v>1772124.449982291</c:v>
                </c:pt>
                <c:pt idx="357">
                  <c:v>1772142.332747092</c:v>
                </c:pt>
                <c:pt idx="358">
                  <c:v>1770713.826145623</c:v>
                </c:pt>
                <c:pt idx="359">
                  <c:v>1769913.951669261</c:v>
                </c:pt>
                <c:pt idx="360">
                  <c:v>1769813.934198379</c:v>
                </c:pt>
                <c:pt idx="361">
                  <c:v>1769062.826612836</c:v>
                </c:pt>
                <c:pt idx="362">
                  <c:v>1769064.96643424</c:v>
                </c:pt>
                <c:pt idx="363">
                  <c:v>1768070.90499974</c:v>
                </c:pt>
                <c:pt idx="364">
                  <c:v>1768161.8960898</c:v>
                </c:pt>
                <c:pt idx="365">
                  <c:v>1767168.017714821</c:v>
                </c:pt>
                <c:pt idx="366">
                  <c:v>1767347.491337367</c:v>
                </c:pt>
                <c:pt idx="367">
                  <c:v>1766393.924635077</c:v>
                </c:pt>
                <c:pt idx="368">
                  <c:v>1766424.211516237</c:v>
                </c:pt>
                <c:pt idx="369">
                  <c:v>1765024.172814254</c:v>
                </c:pt>
                <c:pt idx="370">
                  <c:v>1764650.747725212</c:v>
                </c:pt>
                <c:pt idx="371">
                  <c:v>1764677.218720249</c:v>
                </c:pt>
                <c:pt idx="372">
                  <c:v>1764758.023340953</c:v>
                </c:pt>
                <c:pt idx="373">
                  <c:v>1764722.666252801</c:v>
                </c:pt>
                <c:pt idx="374">
                  <c:v>1763655.0221902</c:v>
                </c:pt>
                <c:pt idx="375">
                  <c:v>1763846.700287623</c:v>
                </c:pt>
                <c:pt idx="376">
                  <c:v>1762829.277970291</c:v>
                </c:pt>
                <c:pt idx="377">
                  <c:v>1762875.274414012</c:v>
                </c:pt>
                <c:pt idx="378">
                  <c:v>1762701.442421006</c:v>
                </c:pt>
                <c:pt idx="379">
                  <c:v>1762990.375785435</c:v>
                </c:pt>
                <c:pt idx="380">
                  <c:v>1762383.209119939</c:v>
                </c:pt>
                <c:pt idx="381">
                  <c:v>1761743.425107106</c:v>
                </c:pt>
                <c:pt idx="382">
                  <c:v>1762344.90922355</c:v>
                </c:pt>
                <c:pt idx="383">
                  <c:v>1762777.212824258</c:v>
                </c:pt>
                <c:pt idx="384">
                  <c:v>1760734.084820721</c:v>
                </c:pt>
                <c:pt idx="385">
                  <c:v>1762548.558005024</c:v>
                </c:pt>
                <c:pt idx="386">
                  <c:v>1761268.723448481</c:v>
                </c:pt>
                <c:pt idx="387">
                  <c:v>1762262.206609721</c:v>
                </c:pt>
                <c:pt idx="388">
                  <c:v>1763245.364465993</c:v>
                </c:pt>
                <c:pt idx="389">
                  <c:v>1763094.978255899</c:v>
                </c:pt>
                <c:pt idx="390">
                  <c:v>1763085.776183875</c:v>
                </c:pt>
                <c:pt idx="391">
                  <c:v>1761785.013597882</c:v>
                </c:pt>
                <c:pt idx="392">
                  <c:v>1762109.077235521</c:v>
                </c:pt>
                <c:pt idx="393">
                  <c:v>1763009.109328311</c:v>
                </c:pt>
                <c:pt idx="394">
                  <c:v>1760919.755064846</c:v>
                </c:pt>
                <c:pt idx="395">
                  <c:v>1760984.97561194</c:v>
                </c:pt>
                <c:pt idx="396">
                  <c:v>1760227.159540605</c:v>
                </c:pt>
                <c:pt idx="397">
                  <c:v>1762493.043729813</c:v>
                </c:pt>
                <c:pt idx="398">
                  <c:v>1762977.633106387</c:v>
                </c:pt>
                <c:pt idx="399">
                  <c:v>1762139.905817511</c:v>
                </c:pt>
                <c:pt idx="400">
                  <c:v>1762164.103434712</c:v>
                </c:pt>
                <c:pt idx="401">
                  <c:v>1762083.192639226</c:v>
                </c:pt>
                <c:pt idx="402">
                  <c:v>1762714.532477865</c:v>
                </c:pt>
                <c:pt idx="403">
                  <c:v>1761702.845703992</c:v>
                </c:pt>
                <c:pt idx="404">
                  <c:v>1761886.185075863</c:v>
                </c:pt>
                <c:pt idx="405">
                  <c:v>1762206.711183076</c:v>
                </c:pt>
                <c:pt idx="406">
                  <c:v>1761988.005014633</c:v>
                </c:pt>
                <c:pt idx="407">
                  <c:v>1762244.512738545</c:v>
                </c:pt>
                <c:pt idx="408">
                  <c:v>1762215.737148468</c:v>
                </c:pt>
                <c:pt idx="409">
                  <c:v>1762006.449997191</c:v>
                </c:pt>
                <c:pt idx="410">
                  <c:v>1762498.447205792</c:v>
                </c:pt>
                <c:pt idx="411">
                  <c:v>1762217.743439265</c:v>
                </c:pt>
                <c:pt idx="412">
                  <c:v>1762101.640142018</c:v>
                </c:pt>
                <c:pt idx="413">
                  <c:v>1762282.844867285</c:v>
                </c:pt>
                <c:pt idx="414">
                  <c:v>1762786.96393103</c:v>
                </c:pt>
                <c:pt idx="415">
                  <c:v>1761696.67580202</c:v>
                </c:pt>
                <c:pt idx="416">
                  <c:v>1761159.733449695</c:v>
                </c:pt>
                <c:pt idx="417">
                  <c:v>1761580.834865842</c:v>
                </c:pt>
                <c:pt idx="418">
                  <c:v>1762663.888153906</c:v>
                </c:pt>
                <c:pt idx="419">
                  <c:v>1761740.626633177</c:v>
                </c:pt>
                <c:pt idx="420">
                  <c:v>1762680.640842267</c:v>
                </c:pt>
                <c:pt idx="421">
                  <c:v>1761877.834892232</c:v>
                </c:pt>
                <c:pt idx="422">
                  <c:v>1762004.149856072</c:v>
                </c:pt>
                <c:pt idx="423">
                  <c:v>1761559.603311878</c:v>
                </c:pt>
                <c:pt idx="424">
                  <c:v>1760664.916873584</c:v>
                </c:pt>
                <c:pt idx="425">
                  <c:v>1761770.309521202</c:v>
                </c:pt>
                <c:pt idx="426">
                  <c:v>1761975.406714326</c:v>
                </c:pt>
                <c:pt idx="427">
                  <c:v>1762247.107560438</c:v>
                </c:pt>
                <c:pt idx="428">
                  <c:v>1760070.932266157</c:v>
                </c:pt>
                <c:pt idx="429">
                  <c:v>1762307.191245177</c:v>
                </c:pt>
                <c:pt idx="430">
                  <c:v>1762793.095092387</c:v>
                </c:pt>
                <c:pt idx="431">
                  <c:v>1762474.881091698</c:v>
                </c:pt>
                <c:pt idx="432">
                  <c:v>1763204.524882443</c:v>
                </c:pt>
                <c:pt idx="433">
                  <c:v>1762361.105250229</c:v>
                </c:pt>
                <c:pt idx="434">
                  <c:v>1762984.881133588</c:v>
                </c:pt>
                <c:pt idx="435">
                  <c:v>1761153.865761011</c:v>
                </c:pt>
                <c:pt idx="436">
                  <c:v>1761175.01594371</c:v>
                </c:pt>
                <c:pt idx="437">
                  <c:v>1761746.553261372</c:v>
                </c:pt>
                <c:pt idx="438">
                  <c:v>1762749.585973392</c:v>
                </c:pt>
                <c:pt idx="439">
                  <c:v>1762549.767502093</c:v>
                </c:pt>
                <c:pt idx="440">
                  <c:v>1762053.729104317</c:v>
                </c:pt>
                <c:pt idx="441">
                  <c:v>1762132.650807753</c:v>
                </c:pt>
                <c:pt idx="442">
                  <c:v>1761608.611611509</c:v>
                </c:pt>
                <c:pt idx="443">
                  <c:v>1761319.765881218</c:v>
                </c:pt>
                <c:pt idx="444">
                  <c:v>1761816.033187115</c:v>
                </c:pt>
                <c:pt idx="445">
                  <c:v>1762137.484470101</c:v>
                </c:pt>
                <c:pt idx="446">
                  <c:v>1762375.360589159</c:v>
                </c:pt>
                <c:pt idx="447">
                  <c:v>1762309.26206213</c:v>
                </c:pt>
                <c:pt idx="448">
                  <c:v>1762196.323889255</c:v>
                </c:pt>
                <c:pt idx="449">
                  <c:v>1762644.051532031</c:v>
                </c:pt>
                <c:pt idx="450">
                  <c:v>1762040.503961606</c:v>
                </c:pt>
                <c:pt idx="451">
                  <c:v>1762383.577041287</c:v>
                </c:pt>
                <c:pt idx="452">
                  <c:v>1762021.343403141</c:v>
                </c:pt>
                <c:pt idx="453">
                  <c:v>1762344.920341761</c:v>
                </c:pt>
                <c:pt idx="454">
                  <c:v>1762260.434348993</c:v>
                </c:pt>
                <c:pt idx="455">
                  <c:v>1762767.100867832</c:v>
                </c:pt>
                <c:pt idx="456">
                  <c:v>1762409.614422147</c:v>
                </c:pt>
                <c:pt idx="457">
                  <c:v>1762615.902591367</c:v>
                </c:pt>
                <c:pt idx="458">
                  <c:v>1762221.851631997</c:v>
                </c:pt>
                <c:pt idx="459">
                  <c:v>1762752.040103205</c:v>
                </c:pt>
                <c:pt idx="460">
                  <c:v>1762409.503780618</c:v>
                </c:pt>
                <c:pt idx="461">
                  <c:v>1762473.767601027</c:v>
                </c:pt>
                <c:pt idx="462">
                  <c:v>1762559.080932986</c:v>
                </c:pt>
                <c:pt idx="463">
                  <c:v>1762115.265778263</c:v>
                </c:pt>
                <c:pt idx="464">
                  <c:v>1762353.558352442</c:v>
                </c:pt>
                <c:pt idx="465">
                  <c:v>1762491.66788603</c:v>
                </c:pt>
                <c:pt idx="466">
                  <c:v>1763001.533875602</c:v>
                </c:pt>
                <c:pt idx="467">
                  <c:v>1762637.313166891</c:v>
                </c:pt>
                <c:pt idx="468">
                  <c:v>1762643.807764648</c:v>
                </c:pt>
                <c:pt idx="469">
                  <c:v>1762611.118159595</c:v>
                </c:pt>
                <c:pt idx="470">
                  <c:v>1762350.335279881</c:v>
                </c:pt>
                <c:pt idx="471">
                  <c:v>1762625.554808145</c:v>
                </c:pt>
                <c:pt idx="472">
                  <c:v>1762643.249100853</c:v>
                </c:pt>
                <c:pt idx="473">
                  <c:v>1762584.793357472</c:v>
                </c:pt>
                <c:pt idx="474">
                  <c:v>1762002.039008913</c:v>
                </c:pt>
                <c:pt idx="475">
                  <c:v>1762411.944198262</c:v>
                </c:pt>
                <c:pt idx="476">
                  <c:v>1762731.872902049</c:v>
                </c:pt>
                <c:pt idx="477">
                  <c:v>1762670.423626257</c:v>
                </c:pt>
                <c:pt idx="478">
                  <c:v>1761247.333854174</c:v>
                </c:pt>
                <c:pt idx="479">
                  <c:v>1762307.052887891</c:v>
                </c:pt>
                <c:pt idx="480">
                  <c:v>1762054.886154357</c:v>
                </c:pt>
                <c:pt idx="481">
                  <c:v>1762119.311656762</c:v>
                </c:pt>
                <c:pt idx="482">
                  <c:v>1762602.636974456</c:v>
                </c:pt>
                <c:pt idx="483">
                  <c:v>1762226.340629869</c:v>
                </c:pt>
                <c:pt idx="484">
                  <c:v>1761403.668115624</c:v>
                </c:pt>
                <c:pt idx="485">
                  <c:v>1762668.477206569</c:v>
                </c:pt>
                <c:pt idx="486">
                  <c:v>1761068.01767136</c:v>
                </c:pt>
                <c:pt idx="487">
                  <c:v>1762024.939403379</c:v>
                </c:pt>
                <c:pt idx="488">
                  <c:v>1761601.874748818</c:v>
                </c:pt>
                <c:pt idx="489">
                  <c:v>1762018.800940416</c:v>
                </c:pt>
                <c:pt idx="490">
                  <c:v>1762548.680170359</c:v>
                </c:pt>
                <c:pt idx="491">
                  <c:v>1762464.298839322</c:v>
                </c:pt>
                <c:pt idx="492">
                  <c:v>1762686.978740944</c:v>
                </c:pt>
                <c:pt idx="493">
                  <c:v>1762773.862080337</c:v>
                </c:pt>
                <c:pt idx="494">
                  <c:v>1762807.130451315</c:v>
                </c:pt>
                <c:pt idx="495">
                  <c:v>1762549.357593706</c:v>
                </c:pt>
                <c:pt idx="496">
                  <c:v>1762269.570811515</c:v>
                </c:pt>
                <c:pt idx="497">
                  <c:v>1762105.115614468</c:v>
                </c:pt>
                <c:pt idx="498">
                  <c:v>1762376.781013612</c:v>
                </c:pt>
                <c:pt idx="499">
                  <c:v>1762679.196601107</c:v>
                </c:pt>
                <c:pt idx="500">
                  <c:v>1762174.879981116</c:v>
                </c:pt>
                <c:pt idx="501">
                  <c:v>1762544.493502289</c:v>
                </c:pt>
                <c:pt idx="502">
                  <c:v>1762882.907415235</c:v>
                </c:pt>
                <c:pt idx="503">
                  <c:v>1762315.774973312</c:v>
                </c:pt>
                <c:pt idx="504">
                  <c:v>1762341.915059023</c:v>
                </c:pt>
                <c:pt idx="505">
                  <c:v>1762060.354808494</c:v>
                </c:pt>
                <c:pt idx="506">
                  <c:v>1762961.651884306</c:v>
                </c:pt>
                <c:pt idx="507">
                  <c:v>1762403.070398266</c:v>
                </c:pt>
                <c:pt idx="508">
                  <c:v>1761722.7193226</c:v>
                </c:pt>
                <c:pt idx="509">
                  <c:v>1761871.281388514</c:v>
                </c:pt>
                <c:pt idx="510">
                  <c:v>1761561.151479872</c:v>
                </c:pt>
                <c:pt idx="511">
                  <c:v>1761603.269197988</c:v>
                </c:pt>
                <c:pt idx="512">
                  <c:v>1762114.702042292</c:v>
                </c:pt>
                <c:pt idx="513">
                  <c:v>1761580.393947538</c:v>
                </c:pt>
                <c:pt idx="514">
                  <c:v>1761739.222288487</c:v>
                </c:pt>
                <c:pt idx="515">
                  <c:v>1761660.676599627</c:v>
                </c:pt>
                <c:pt idx="516">
                  <c:v>1761139.432450952</c:v>
                </c:pt>
                <c:pt idx="517">
                  <c:v>1762161.13551446</c:v>
                </c:pt>
                <c:pt idx="518">
                  <c:v>1762634.874390803</c:v>
                </c:pt>
                <c:pt idx="519">
                  <c:v>1761362.15550905</c:v>
                </c:pt>
                <c:pt idx="520">
                  <c:v>1761766.991309175</c:v>
                </c:pt>
                <c:pt idx="521">
                  <c:v>1761879.688058925</c:v>
                </c:pt>
                <c:pt idx="522">
                  <c:v>1761509.689296198</c:v>
                </c:pt>
                <c:pt idx="523">
                  <c:v>1761779.839576871</c:v>
                </c:pt>
                <c:pt idx="524">
                  <c:v>1760988.367128257</c:v>
                </c:pt>
                <c:pt idx="525">
                  <c:v>1761834.02447947</c:v>
                </c:pt>
                <c:pt idx="526">
                  <c:v>1761549.153942583</c:v>
                </c:pt>
                <c:pt idx="527">
                  <c:v>1762100.213205627</c:v>
                </c:pt>
                <c:pt idx="528">
                  <c:v>1761582.13991191</c:v>
                </c:pt>
                <c:pt idx="529">
                  <c:v>1761294.019064371</c:v>
                </c:pt>
                <c:pt idx="530">
                  <c:v>1761488.255879715</c:v>
                </c:pt>
                <c:pt idx="531">
                  <c:v>1761754.624100178</c:v>
                </c:pt>
                <c:pt idx="532">
                  <c:v>1761435.552497231</c:v>
                </c:pt>
                <c:pt idx="533">
                  <c:v>1762072.377856489</c:v>
                </c:pt>
                <c:pt idx="534">
                  <c:v>1761566.07911636</c:v>
                </c:pt>
                <c:pt idx="535">
                  <c:v>1761353.095187956</c:v>
                </c:pt>
                <c:pt idx="536">
                  <c:v>1761460.74401666</c:v>
                </c:pt>
                <c:pt idx="537">
                  <c:v>1761472.911285704</c:v>
                </c:pt>
                <c:pt idx="538">
                  <c:v>1761413.569955921</c:v>
                </c:pt>
                <c:pt idx="539">
                  <c:v>1761152.716957251</c:v>
                </c:pt>
                <c:pt idx="540">
                  <c:v>1761224.575385492</c:v>
                </c:pt>
                <c:pt idx="541">
                  <c:v>1761308.378556331</c:v>
                </c:pt>
                <c:pt idx="542">
                  <c:v>1761385.52762454</c:v>
                </c:pt>
                <c:pt idx="543">
                  <c:v>1761216.648836604</c:v>
                </c:pt>
                <c:pt idx="544">
                  <c:v>1761325.947451043</c:v>
                </c:pt>
                <c:pt idx="545">
                  <c:v>1761384.788596609</c:v>
                </c:pt>
                <c:pt idx="546">
                  <c:v>1761385.251046782</c:v>
                </c:pt>
                <c:pt idx="547">
                  <c:v>1761315.567177932</c:v>
                </c:pt>
                <c:pt idx="548">
                  <c:v>1761222.497722436</c:v>
                </c:pt>
                <c:pt idx="549">
                  <c:v>1761203.486604113</c:v>
                </c:pt>
                <c:pt idx="550">
                  <c:v>1761188.125209742</c:v>
                </c:pt>
                <c:pt idx="551">
                  <c:v>1761183.732609007</c:v>
                </c:pt>
                <c:pt idx="552">
                  <c:v>1761506.723376372</c:v>
                </c:pt>
                <c:pt idx="553">
                  <c:v>1761637.233174427</c:v>
                </c:pt>
                <c:pt idx="554">
                  <c:v>1761527.320651347</c:v>
                </c:pt>
                <c:pt idx="555">
                  <c:v>1761443.199918901</c:v>
                </c:pt>
                <c:pt idx="556">
                  <c:v>1761605.654675761</c:v>
                </c:pt>
                <c:pt idx="557">
                  <c:v>1761751.044011577</c:v>
                </c:pt>
                <c:pt idx="558">
                  <c:v>1761681.781958821</c:v>
                </c:pt>
                <c:pt idx="559">
                  <c:v>1761868.62928821</c:v>
                </c:pt>
                <c:pt idx="560">
                  <c:v>1761712.441062839</c:v>
                </c:pt>
                <c:pt idx="561">
                  <c:v>1761818.446259133</c:v>
                </c:pt>
                <c:pt idx="562">
                  <c:v>1761910.297736804</c:v>
                </c:pt>
                <c:pt idx="563">
                  <c:v>1761879.898161803</c:v>
                </c:pt>
                <c:pt idx="564">
                  <c:v>1761688.804137535</c:v>
                </c:pt>
                <c:pt idx="565">
                  <c:v>1761817.272090696</c:v>
                </c:pt>
                <c:pt idx="566">
                  <c:v>1761723.198096166</c:v>
                </c:pt>
                <c:pt idx="567">
                  <c:v>1761830.527307874</c:v>
                </c:pt>
                <c:pt idx="568">
                  <c:v>1761951.867294578</c:v>
                </c:pt>
                <c:pt idx="569">
                  <c:v>1762326.494590694</c:v>
                </c:pt>
                <c:pt idx="570">
                  <c:v>1761966.834920901</c:v>
                </c:pt>
                <c:pt idx="571">
                  <c:v>1761457.632434775</c:v>
                </c:pt>
                <c:pt idx="572">
                  <c:v>1761905.070645283</c:v>
                </c:pt>
                <c:pt idx="573">
                  <c:v>1762330.893684461</c:v>
                </c:pt>
                <c:pt idx="574">
                  <c:v>1761692.676860732</c:v>
                </c:pt>
                <c:pt idx="575">
                  <c:v>1761698.095636833</c:v>
                </c:pt>
                <c:pt idx="576">
                  <c:v>1761494.154649497</c:v>
                </c:pt>
                <c:pt idx="577">
                  <c:v>1761726.387544402</c:v>
                </c:pt>
                <c:pt idx="578">
                  <c:v>1761657.346409649</c:v>
                </c:pt>
                <c:pt idx="579">
                  <c:v>1761518.741749951</c:v>
                </c:pt>
                <c:pt idx="580">
                  <c:v>1761661.727538274</c:v>
                </c:pt>
                <c:pt idx="581">
                  <c:v>1761649.647825362</c:v>
                </c:pt>
                <c:pt idx="582">
                  <c:v>1761720.61253603</c:v>
                </c:pt>
                <c:pt idx="583">
                  <c:v>1761737.520378083</c:v>
                </c:pt>
                <c:pt idx="584">
                  <c:v>1761736.474480158</c:v>
                </c:pt>
                <c:pt idx="585">
                  <c:v>1762083.339760861</c:v>
                </c:pt>
                <c:pt idx="586">
                  <c:v>1762002.489851006</c:v>
                </c:pt>
                <c:pt idx="587">
                  <c:v>1761880.919277062</c:v>
                </c:pt>
                <c:pt idx="588">
                  <c:v>1761765.270578617</c:v>
                </c:pt>
                <c:pt idx="589">
                  <c:v>1761782.941274806</c:v>
                </c:pt>
                <c:pt idx="590">
                  <c:v>1761804.971156563</c:v>
                </c:pt>
                <c:pt idx="591">
                  <c:v>1761539.42208428</c:v>
                </c:pt>
                <c:pt idx="592">
                  <c:v>1761681.831725409</c:v>
                </c:pt>
                <c:pt idx="593">
                  <c:v>1761627.14090528</c:v>
                </c:pt>
                <c:pt idx="594">
                  <c:v>1761709.513903173</c:v>
                </c:pt>
                <c:pt idx="595">
                  <c:v>1761179.328845039</c:v>
                </c:pt>
                <c:pt idx="596">
                  <c:v>1761624.279010662</c:v>
                </c:pt>
                <c:pt idx="597">
                  <c:v>1761439.093121293</c:v>
                </c:pt>
                <c:pt idx="598">
                  <c:v>1761534.287594541</c:v>
                </c:pt>
                <c:pt idx="599">
                  <c:v>1761776.265600829</c:v>
                </c:pt>
                <c:pt idx="600">
                  <c:v>1761902.877321165</c:v>
                </c:pt>
                <c:pt idx="601">
                  <c:v>1761818.863273213</c:v>
                </c:pt>
                <c:pt idx="602">
                  <c:v>1761656.753853733</c:v>
                </c:pt>
                <c:pt idx="603">
                  <c:v>1761517.864814123</c:v>
                </c:pt>
                <c:pt idx="604">
                  <c:v>1761640.695268897</c:v>
                </c:pt>
                <c:pt idx="605">
                  <c:v>1761893.21435935</c:v>
                </c:pt>
                <c:pt idx="606">
                  <c:v>1762016.260645948</c:v>
                </c:pt>
                <c:pt idx="607">
                  <c:v>1762088.210847988</c:v>
                </c:pt>
                <c:pt idx="608">
                  <c:v>1761747.98635826</c:v>
                </c:pt>
                <c:pt idx="609">
                  <c:v>1762459.34968429</c:v>
                </c:pt>
                <c:pt idx="610">
                  <c:v>1761885.426640093</c:v>
                </c:pt>
                <c:pt idx="611">
                  <c:v>1761673.452392497</c:v>
                </c:pt>
                <c:pt idx="612">
                  <c:v>1761584.778689942</c:v>
                </c:pt>
                <c:pt idx="613">
                  <c:v>1761934.940821459</c:v>
                </c:pt>
                <c:pt idx="614">
                  <c:v>1761911.57035914</c:v>
                </c:pt>
                <c:pt idx="615">
                  <c:v>1762186.940860593</c:v>
                </c:pt>
                <c:pt idx="616">
                  <c:v>1761889.052424703</c:v>
                </c:pt>
                <c:pt idx="617">
                  <c:v>1762221.039644847</c:v>
                </c:pt>
                <c:pt idx="618">
                  <c:v>1761795.273921594</c:v>
                </c:pt>
                <c:pt idx="619">
                  <c:v>1761722.727111434</c:v>
                </c:pt>
                <c:pt idx="620">
                  <c:v>1761973.699202386</c:v>
                </c:pt>
                <c:pt idx="621">
                  <c:v>1761780.628181066</c:v>
                </c:pt>
                <c:pt idx="622">
                  <c:v>1761831.726590484</c:v>
                </c:pt>
                <c:pt idx="623">
                  <c:v>1761960.039363476</c:v>
                </c:pt>
                <c:pt idx="624">
                  <c:v>1761869.425466449</c:v>
                </c:pt>
                <c:pt idx="625">
                  <c:v>1761628.787293657</c:v>
                </c:pt>
                <c:pt idx="626">
                  <c:v>1761916.642572062</c:v>
                </c:pt>
                <c:pt idx="627">
                  <c:v>1761919.902310217</c:v>
                </c:pt>
                <c:pt idx="628">
                  <c:v>1761936.804938858</c:v>
                </c:pt>
                <c:pt idx="629">
                  <c:v>1761866.581259743</c:v>
                </c:pt>
                <c:pt idx="630">
                  <c:v>1762156.12277427</c:v>
                </c:pt>
                <c:pt idx="631">
                  <c:v>1761826.741437508</c:v>
                </c:pt>
                <c:pt idx="632">
                  <c:v>1761843.238392156</c:v>
                </c:pt>
                <c:pt idx="633">
                  <c:v>1761795.090440219</c:v>
                </c:pt>
                <c:pt idx="634">
                  <c:v>1762065.686151289</c:v>
                </c:pt>
                <c:pt idx="635">
                  <c:v>1761905.531569971</c:v>
                </c:pt>
                <c:pt idx="636">
                  <c:v>1762134.375578952</c:v>
                </c:pt>
                <c:pt idx="637">
                  <c:v>1761789.206151214</c:v>
                </c:pt>
                <c:pt idx="638">
                  <c:v>1761812.950431835</c:v>
                </c:pt>
                <c:pt idx="639">
                  <c:v>1761694.813519844</c:v>
                </c:pt>
                <c:pt idx="640">
                  <c:v>1761606.156220569</c:v>
                </c:pt>
                <c:pt idx="641">
                  <c:v>1762033.384471986</c:v>
                </c:pt>
                <c:pt idx="642">
                  <c:v>1761919.683343073</c:v>
                </c:pt>
                <c:pt idx="643">
                  <c:v>1761892.824015368</c:v>
                </c:pt>
                <c:pt idx="644">
                  <c:v>1761715.188896386</c:v>
                </c:pt>
                <c:pt idx="645">
                  <c:v>1761707.382081817</c:v>
                </c:pt>
                <c:pt idx="646">
                  <c:v>1761758.077771929</c:v>
                </c:pt>
                <c:pt idx="647">
                  <c:v>1761170.329484667</c:v>
                </c:pt>
                <c:pt idx="648">
                  <c:v>1761741.441688665</c:v>
                </c:pt>
                <c:pt idx="649">
                  <c:v>1762079.613130619</c:v>
                </c:pt>
                <c:pt idx="650">
                  <c:v>1761847.671419201</c:v>
                </c:pt>
                <c:pt idx="651">
                  <c:v>1761458.684954005</c:v>
                </c:pt>
                <c:pt idx="652">
                  <c:v>1761765.533176322</c:v>
                </c:pt>
                <c:pt idx="653">
                  <c:v>1761535.991595333</c:v>
                </c:pt>
                <c:pt idx="654">
                  <c:v>1761744.501231545</c:v>
                </c:pt>
                <c:pt idx="655">
                  <c:v>1761900.076059493</c:v>
                </c:pt>
                <c:pt idx="656">
                  <c:v>1761997.657431366</c:v>
                </c:pt>
                <c:pt idx="657">
                  <c:v>1762304.734881561</c:v>
                </c:pt>
                <c:pt idx="658">
                  <c:v>1761876.690203872</c:v>
                </c:pt>
                <c:pt idx="659">
                  <c:v>1761974.648418901</c:v>
                </c:pt>
                <c:pt idx="660">
                  <c:v>1761931.19588726</c:v>
                </c:pt>
                <c:pt idx="661">
                  <c:v>1761918.468161364</c:v>
                </c:pt>
                <c:pt idx="662">
                  <c:v>1761865.502233974</c:v>
                </c:pt>
                <c:pt idx="663">
                  <c:v>1762227.816904024</c:v>
                </c:pt>
                <c:pt idx="664">
                  <c:v>1761949.321100136</c:v>
                </c:pt>
                <c:pt idx="665">
                  <c:v>1761469.450786435</c:v>
                </c:pt>
                <c:pt idx="666">
                  <c:v>1761925.405450185</c:v>
                </c:pt>
                <c:pt idx="667">
                  <c:v>1761773.282241519</c:v>
                </c:pt>
                <c:pt idx="668">
                  <c:v>1761983.337584398</c:v>
                </c:pt>
                <c:pt idx="669">
                  <c:v>1761941.317195625</c:v>
                </c:pt>
                <c:pt idx="670">
                  <c:v>1761992.481283883</c:v>
                </c:pt>
                <c:pt idx="671">
                  <c:v>1761808.203911781</c:v>
                </c:pt>
                <c:pt idx="672">
                  <c:v>1761778.897234481</c:v>
                </c:pt>
                <c:pt idx="673">
                  <c:v>1761780.93294297</c:v>
                </c:pt>
                <c:pt idx="674">
                  <c:v>1761589.963820155</c:v>
                </c:pt>
                <c:pt idx="675">
                  <c:v>1761692.043031286</c:v>
                </c:pt>
                <c:pt idx="676">
                  <c:v>1761677.929091873</c:v>
                </c:pt>
                <c:pt idx="677">
                  <c:v>1761698.215915636</c:v>
                </c:pt>
                <c:pt idx="678">
                  <c:v>1761681.992617242</c:v>
                </c:pt>
                <c:pt idx="679">
                  <c:v>1761724.090462934</c:v>
                </c:pt>
                <c:pt idx="680">
                  <c:v>1761880.617577888</c:v>
                </c:pt>
                <c:pt idx="681">
                  <c:v>1761718.932066421</c:v>
                </c:pt>
                <c:pt idx="682">
                  <c:v>1761673.82209748</c:v>
                </c:pt>
                <c:pt idx="683">
                  <c:v>1761710.621758831</c:v>
                </c:pt>
                <c:pt idx="684">
                  <c:v>1761588.841916787</c:v>
                </c:pt>
                <c:pt idx="685">
                  <c:v>1761646.786755187</c:v>
                </c:pt>
                <c:pt idx="686">
                  <c:v>1761526.681838726</c:v>
                </c:pt>
                <c:pt idx="687">
                  <c:v>1761521.169812023</c:v>
                </c:pt>
                <c:pt idx="688">
                  <c:v>1761481.862368027</c:v>
                </c:pt>
                <c:pt idx="689">
                  <c:v>1761525.416263553</c:v>
                </c:pt>
                <c:pt idx="690">
                  <c:v>1761653.247474443</c:v>
                </c:pt>
                <c:pt idx="691">
                  <c:v>1761549.246549054</c:v>
                </c:pt>
                <c:pt idx="692">
                  <c:v>1761753.091102035</c:v>
                </c:pt>
                <c:pt idx="693">
                  <c:v>1761713.323298948</c:v>
                </c:pt>
                <c:pt idx="694">
                  <c:v>1761445.847186426</c:v>
                </c:pt>
                <c:pt idx="695">
                  <c:v>1761318.519697031</c:v>
                </c:pt>
                <c:pt idx="696">
                  <c:v>1761319.842858694</c:v>
                </c:pt>
                <c:pt idx="697">
                  <c:v>1761328.555199959</c:v>
                </c:pt>
                <c:pt idx="698">
                  <c:v>1761339.199013889</c:v>
                </c:pt>
                <c:pt idx="699">
                  <c:v>1761207.922027058</c:v>
                </c:pt>
                <c:pt idx="700">
                  <c:v>1761272.538792698</c:v>
                </c:pt>
                <c:pt idx="701">
                  <c:v>1761278.503247857</c:v>
                </c:pt>
                <c:pt idx="702">
                  <c:v>1761053.246214697</c:v>
                </c:pt>
                <c:pt idx="703">
                  <c:v>1761127.145698804</c:v>
                </c:pt>
                <c:pt idx="704">
                  <c:v>1761110.234792872</c:v>
                </c:pt>
                <c:pt idx="705">
                  <c:v>1761083.915596551</c:v>
                </c:pt>
                <c:pt idx="706">
                  <c:v>1761073.450394287</c:v>
                </c:pt>
                <c:pt idx="707">
                  <c:v>1761159.215535647</c:v>
                </c:pt>
                <c:pt idx="708">
                  <c:v>1761061.082287097</c:v>
                </c:pt>
                <c:pt idx="709">
                  <c:v>1761072.194122992</c:v>
                </c:pt>
                <c:pt idx="710">
                  <c:v>1761115.678133871</c:v>
                </c:pt>
                <c:pt idx="711">
                  <c:v>1761134.314599412</c:v>
                </c:pt>
                <c:pt idx="712">
                  <c:v>1761219.094717014</c:v>
                </c:pt>
                <c:pt idx="713">
                  <c:v>1761305.011065494</c:v>
                </c:pt>
                <c:pt idx="714">
                  <c:v>1761212.844384973</c:v>
                </c:pt>
                <c:pt idx="715">
                  <c:v>1761230.470334807</c:v>
                </c:pt>
                <c:pt idx="716">
                  <c:v>1761379.587994804</c:v>
                </c:pt>
                <c:pt idx="717">
                  <c:v>1761182.69929616</c:v>
                </c:pt>
                <c:pt idx="718">
                  <c:v>1761006.516158854</c:v>
                </c:pt>
                <c:pt idx="719">
                  <c:v>1760878.959490162</c:v>
                </c:pt>
                <c:pt idx="720">
                  <c:v>1760981.698511589</c:v>
                </c:pt>
                <c:pt idx="721">
                  <c:v>1760988.77442156</c:v>
                </c:pt>
                <c:pt idx="722">
                  <c:v>1760965.355919613</c:v>
                </c:pt>
                <c:pt idx="723">
                  <c:v>1760973.320536392</c:v>
                </c:pt>
                <c:pt idx="724">
                  <c:v>1760993.505310704</c:v>
                </c:pt>
                <c:pt idx="725">
                  <c:v>1760934.621266511</c:v>
                </c:pt>
                <c:pt idx="726">
                  <c:v>1761114.279420691</c:v>
                </c:pt>
                <c:pt idx="727">
                  <c:v>1760930.803189063</c:v>
                </c:pt>
                <c:pt idx="728">
                  <c:v>1760897.893200691</c:v>
                </c:pt>
                <c:pt idx="729">
                  <c:v>1760935.542602601</c:v>
                </c:pt>
                <c:pt idx="730">
                  <c:v>1760912.496239078</c:v>
                </c:pt>
                <c:pt idx="731">
                  <c:v>1760850.628359119</c:v>
                </c:pt>
                <c:pt idx="732">
                  <c:v>1760789.569133383</c:v>
                </c:pt>
                <c:pt idx="733">
                  <c:v>1760858.171990735</c:v>
                </c:pt>
                <c:pt idx="734">
                  <c:v>1761193.784711342</c:v>
                </c:pt>
                <c:pt idx="735">
                  <c:v>1760842.939056595</c:v>
                </c:pt>
                <c:pt idx="736">
                  <c:v>1760941.753314254</c:v>
                </c:pt>
                <c:pt idx="737">
                  <c:v>1760832.603873186</c:v>
                </c:pt>
                <c:pt idx="738">
                  <c:v>1760820.57783342</c:v>
                </c:pt>
                <c:pt idx="739">
                  <c:v>1760791.447219849</c:v>
                </c:pt>
                <c:pt idx="740">
                  <c:v>1761004.911542045</c:v>
                </c:pt>
                <c:pt idx="741">
                  <c:v>1760928.687972207</c:v>
                </c:pt>
                <c:pt idx="742">
                  <c:v>1760711.461462801</c:v>
                </c:pt>
                <c:pt idx="743">
                  <c:v>1760896.726956856</c:v>
                </c:pt>
                <c:pt idx="744">
                  <c:v>1760985.303639697</c:v>
                </c:pt>
                <c:pt idx="745">
                  <c:v>1760872.718223856</c:v>
                </c:pt>
                <c:pt idx="746">
                  <c:v>1761041.383979634</c:v>
                </c:pt>
                <c:pt idx="747">
                  <c:v>1761065.494447915</c:v>
                </c:pt>
                <c:pt idx="748">
                  <c:v>1761054.652704102</c:v>
                </c:pt>
                <c:pt idx="749">
                  <c:v>1761007.959448474</c:v>
                </c:pt>
                <c:pt idx="750">
                  <c:v>1761148.209328675</c:v>
                </c:pt>
                <c:pt idx="751">
                  <c:v>1760960.213652541</c:v>
                </c:pt>
                <c:pt idx="752">
                  <c:v>1760963.927816651</c:v>
                </c:pt>
                <c:pt idx="753">
                  <c:v>1761015.758210755</c:v>
                </c:pt>
                <c:pt idx="754">
                  <c:v>1760994.735639007</c:v>
                </c:pt>
                <c:pt idx="755">
                  <c:v>1760932.862504659</c:v>
                </c:pt>
                <c:pt idx="756">
                  <c:v>1761169.601037649</c:v>
                </c:pt>
                <c:pt idx="757">
                  <c:v>1761031.087004217</c:v>
                </c:pt>
                <c:pt idx="758">
                  <c:v>1760954.602834921</c:v>
                </c:pt>
                <c:pt idx="759">
                  <c:v>1761023.681740517</c:v>
                </c:pt>
                <c:pt idx="760">
                  <c:v>1761039.625650642</c:v>
                </c:pt>
                <c:pt idx="761">
                  <c:v>1760878.094146846</c:v>
                </c:pt>
                <c:pt idx="762">
                  <c:v>1760855.646376466</c:v>
                </c:pt>
                <c:pt idx="763">
                  <c:v>1761033.075535082</c:v>
                </c:pt>
                <c:pt idx="764">
                  <c:v>1761215.082879936</c:v>
                </c:pt>
                <c:pt idx="765">
                  <c:v>1761206.371374979</c:v>
                </c:pt>
                <c:pt idx="766">
                  <c:v>1761415.996297782</c:v>
                </c:pt>
                <c:pt idx="767">
                  <c:v>1761218.395593184</c:v>
                </c:pt>
                <c:pt idx="768">
                  <c:v>1761317.511569705</c:v>
                </c:pt>
                <c:pt idx="769">
                  <c:v>1761187.238575873</c:v>
                </c:pt>
                <c:pt idx="770">
                  <c:v>1761211.909329275</c:v>
                </c:pt>
                <c:pt idx="771">
                  <c:v>1761175.666934163</c:v>
                </c:pt>
                <c:pt idx="772">
                  <c:v>1761377.427076301</c:v>
                </c:pt>
                <c:pt idx="773">
                  <c:v>1761183.584424331</c:v>
                </c:pt>
                <c:pt idx="774">
                  <c:v>1761081.613598193</c:v>
                </c:pt>
                <c:pt idx="775">
                  <c:v>1761235.8686583</c:v>
                </c:pt>
                <c:pt idx="776">
                  <c:v>1761205.918227881</c:v>
                </c:pt>
                <c:pt idx="777">
                  <c:v>1761272.898858054</c:v>
                </c:pt>
                <c:pt idx="778">
                  <c:v>1761284.315423149</c:v>
                </c:pt>
                <c:pt idx="779">
                  <c:v>1761235.460089048</c:v>
                </c:pt>
                <c:pt idx="780">
                  <c:v>1761196.496003676</c:v>
                </c:pt>
                <c:pt idx="781">
                  <c:v>1761390.894967154</c:v>
                </c:pt>
                <c:pt idx="782">
                  <c:v>1761371.781653754</c:v>
                </c:pt>
                <c:pt idx="783">
                  <c:v>1761386.883408054</c:v>
                </c:pt>
                <c:pt idx="784">
                  <c:v>1761374.261026901</c:v>
                </c:pt>
                <c:pt idx="785">
                  <c:v>1761441.09405693</c:v>
                </c:pt>
                <c:pt idx="786">
                  <c:v>1761380.529664134</c:v>
                </c:pt>
                <c:pt idx="787">
                  <c:v>1761320.776936634</c:v>
                </c:pt>
                <c:pt idx="788">
                  <c:v>1761405.551391637</c:v>
                </c:pt>
                <c:pt idx="789">
                  <c:v>1761482.11566743</c:v>
                </c:pt>
                <c:pt idx="790">
                  <c:v>1761427.93475072</c:v>
                </c:pt>
                <c:pt idx="791">
                  <c:v>1761368.294098455</c:v>
                </c:pt>
                <c:pt idx="792">
                  <c:v>1761356.278560631</c:v>
                </c:pt>
                <c:pt idx="793">
                  <c:v>1761379.357646897</c:v>
                </c:pt>
                <c:pt idx="794">
                  <c:v>1761411.054090875</c:v>
                </c:pt>
                <c:pt idx="795">
                  <c:v>1761463.203006276</c:v>
                </c:pt>
                <c:pt idx="796">
                  <c:v>1761442.19162992</c:v>
                </c:pt>
                <c:pt idx="797">
                  <c:v>1761393.84248672</c:v>
                </c:pt>
                <c:pt idx="798">
                  <c:v>1761443.671453342</c:v>
                </c:pt>
                <c:pt idx="799">
                  <c:v>1761505.673523513</c:v>
                </c:pt>
                <c:pt idx="800">
                  <c:v>1761400.019874343</c:v>
                </c:pt>
                <c:pt idx="801">
                  <c:v>1761391.531058428</c:v>
                </c:pt>
                <c:pt idx="802">
                  <c:v>1761418.264693088</c:v>
                </c:pt>
                <c:pt idx="803">
                  <c:v>1761356.168112951</c:v>
                </c:pt>
                <c:pt idx="804">
                  <c:v>1761410.455578096</c:v>
                </c:pt>
                <c:pt idx="805">
                  <c:v>1761434.704572806</c:v>
                </c:pt>
                <c:pt idx="806">
                  <c:v>1761495.540577467</c:v>
                </c:pt>
                <c:pt idx="807">
                  <c:v>1761358.372051034</c:v>
                </c:pt>
                <c:pt idx="808">
                  <c:v>1761378.819130696</c:v>
                </c:pt>
                <c:pt idx="809">
                  <c:v>1761471.590960506</c:v>
                </c:pt>
                <c:pt idx="810">
                  <c:v>1761492.346520987</c:v>
                </c:pt>
                <c:pt idx="811">
                  <c:v>1761558.500348208</c:v>
                </c:pt>
                <c:pt idx="812">
                  <c:v>1761619.773096967</c:v>
                </c:pt>
                <c:pt idx="813">
                  <c:v>1761582.82777156</c:v>
                </c:pt>
                <c:pt idx="814">
                  <c:v>1761588.132560472</c:v>
                </c:pt>
                <c:pt idx="815">
                  <c:v>1761601.157046563</c:v>
                </c:pt>
                <c:pt idx="816">
                  <c:v>1761612.174960444</c:v>
                </c:pt>
                <c:pt idx="817">
                  <c:v>1761575.780383226</c:v>
                </c:pt>
                <c:pt idx="818">
                  <c:v>1761567.484760273</c:v>
                </c:pt>
                <c:pt idx="819">
                  <c:v>1761563.890142395</c:v>
                </c:pt>
                <c:pt idx="820">
                  <c:v>1761560.737625747</c:v>
                </c:pt>
                <c:pt idx="821">
                  <c:v>1761534.391361982</c:v>
                </c:pt>
                <c:pt idx="822">
                  <c:v>1761578.256086964</c:v>
                </c:pt>
                <c:pt idx="823">
                  <c:v>1761586.65570266</c:v>
                </c:pt>
                <c:pt idx="824">
                  <c:v>1761723.944502358</c:v>
                </c:pt>
                <c:pt idx="825">
                  <c:v>1761622.398822162</c:v>
                </c:pt>
                <c:pt idx="826">
                  <c:v>1761589.401646981</c:v>
                </c:pt>
                <c:pt idx="827">
                  <c:v>1761632.822975249</c:v>
                </c:pt>
                <c:pt idx="828">
                  <c:v>1761457.563270316</c:v>
                </c:pt>
                <c:pt idx="829">
                  <c:v>1761614.740104215</c:v>
                </c:pt>
                <c:pt idx="830">
                  <c:v>1761582.559698191</c:v>
                </c:pt>
                <c:pt idx="831">
                  <c:v>1761587.286159484</c:v>
                </c:pt>
                <c:pt idx="832">
                  <c:v>1761555.593956388</c:v>
                </c:pt>
                <c:pt idx="833">
                  <c:v>1761587.052444503</c:v>
                </c:pt>
                <c:pt idx="834">
                  <c:v>1761670.62970208</c:v>
                </c:pt>
                <c:pt idx="835">
                  <c:v>1761600.279977637</c:v>
                </c:pt>
                <c:pt idx="836">
                  <c:v>1761593.366995819</c:v>
                </c:pt>
                <c:pt idx="837">
                  <c:v>1761602.762635901</c:v>
                </c:pt>
                <c:pt idx="838">
                  <c:v>1761574.938084984</c:v>
                </c:pt>
                <c:pt idx="839">
                  <c:v>1761639.372569311</c:v>
                </c:pt>
                <c:pt idx="840">
                  <c:v>1761594.144145089</c:v>
                </c:pt>
                <c:pt idx="841">
                  <c:v>1761653.896362848</c:v>
                </c:pt>
                <c:pt idx="842">
                  <c:v>1761631.485057709</c:v>
                </c:pt>
                <c:pt idx="843">
                  <c:v>1761641.850622817</c:v>
                </c:pt>
                <c:pt idx="844">
                  <c:v>1761565.312953521</c:v>
                </c:pt>
                <c:pt idx="845">
                  <c:v>1761538.947283751</c:v>
                </c:pt>
                <c:pt idx="846">
                  <c:v>1761505.702645169</c:v>
                </c:pt>
                <c:pt idx="847">
                  <c:v>1761598.645502242</c:v>
                </c:pt>
                <c:pt idx="848">
                  <c:v>1761573.042440964</c:v>
                </c:pt>
                <c:pt idx="849">
                  <c:v>1761524.022525647</c:v>
                </c:pt>
                <c:pt idx="850">
                  <c:v>1761387.036705084</c:v>
                </c:pt>
                <c:pt idx="851">
                  <c:v>1761568.329272622</c:v>
                </c:pt>
                <c:pt idx="852">
                  <c:v>1761561.63877621</c:v>
                </c:pt>
                <c:pt idx="853">
                  <c:v>1761505.277757934</c:v>
                </c:pt>
                <c:pt idx="854">
                  <c:v>1761522.224027828</c:v>
                </c:pt>
                <c:pt idx="855">
                  <c:v>1761554.340055998</c:v>
                </c:pt>
                <c:pt idx="856">
                  <c:v>1761397.082190443</c:v>
                </c:pt>
                <c:pt idx="857">
                  <c:v>1761518.847069309</c:v>
                </c:pt>
                <c:pt idx="858">
                  <c:v>1761565.242453577</c:v>
                </c:pt>
                <c:pt idx="859">
                  <c:v>1761496.420952972</c:v>
                </c:pt>
                <c:pt idx="860">
                  <c:v>1761580.708829209</c:v>
                </c:pt>
                <c:pt idx="861">
                  <c:v>1761555.582616978</c:v>
                </c:pt>
                <c:pt idx="862">
                  <c:v>1761598.816674483</c:v>
                </c:pt>
                <c:pt idx="863">
                  <c:v>1761553.589301205</c:v>
                </c:pt>
                <c:pt idx="864">
                  <c:v>1761530.733543019</c:v>
                </c:pt>
                <c:pt idx="865">
                  <c:v>1761537.246954155</c:v>
                </c:pt>
                <c:pt idx="866">
                  <c:v>1761536.089927297</c:v>
                </c:pt>
                <c:pt idx="867">
                  <c:v>1761553.068556827</c:v>
                </c:pt>
                <c:pt idx="868">
                  <c:v>1761523.130619899</c:v>
                </c:pt>
                <c:pt idx="869">
                  <c:v>1761517.950352137</c:v>
                </c:pt>
                <c:pt idx="870">
                  <c:v>1761503.112078323</c:v>
                </c:pt>
                <c:pt idx="871">
                  <c:v>1761531.830568093</c:v>
                </c:pt>
                <c:pt idx="872">
                  <c:v>1761558.752992213</c:v>
                </c:pt>
                <c:pt idx="873">
                  <c:v>1761559.651781994</c:v>
                </c:pt>
                <c:pt idx="874">
                  <c:v>1761592.621068943</c:v>
                </c:pt>
                <c:pt idx="875">
                  <c:v>1761530.390993744</c:v>
                </c:pt>
                <c:pt idx="876">
                  <c:v>1761556.643458103</c:v>
                </c:pt>
                <c:pt idx="877">
                  <c:v>1761522.160298026</c:v>
                </c:pt>
                <c:pt idx="878">
                  <c:v>1761548.61556382</c:v>
                </c:pt>
                <c:pt idx="879">
                  <c:v>1761555.998531067</c:v>
                </c:pt>
                <c:pt idx="880">
                  <c:v>1761552.057552931</c:v>
                </c:pt>
                <c:pt idx="881">
                  <c:v>1761584.228857028</c:v>
                </c:pt>
                <c:pt idx="882">
                  <c:v>1761557.694252661</c:v>
                </c:pt>
                <c:pt idx="883">
                  <c:v>1761535.445746624</c:v>
                </c:pt>
                <c:pt idx="884">
                  <c:v>1761534.839030693</c:v>
                </c:pt>
                <c:pt idx="885">
                  <c:v>1761561.847973257</c:v>
                </c:pt>
                <c:pt idx="886">
                  <c:v>1761552.824716159</c:v>
                </c:pt>
                <c:pt idx="887">
                  <c:v>1761571.525459557</c:v>
                </c:pt>
                <c:pt idx="888">
                  <c:v>1761574.751590843</c:v>
                </c:pt>
                <c:pt idx="889">
                  <c:v>1761513.889772164</c:v>
                </c:pt>
                <c:pt idx="890">
                  <c:v>1761525.803446404</c:v>
                </c:pt>
                <c:pt idx="891">
                  <c:v>1761510.487753755</c:v>
                </c:pt>
                <c:pt idx="892">
                  <c:v>1761515.834546175</c:v>
                </c:pt>
                <c:pt idx="893">
                  <c:v>1761538.11889385</c:v>
                </c:pt>
                <c:pt idx="894">
                  <c:v>1761502.953971898</c:v>
                </c:pt>
                <c:pt idx="895">
                  <c:v>1761466.879299219</c:v>
                </c:pt>
                <c:pt idx="896">
                  <c:v>1761475.537050107</c:v>
                </c:pt>
                <c:pt idx="897">
                  <c:v>1761467.03540262</c:v>
                </c:pt>
                <c:pt idx="898">
                  <c:v>1761466.590980256</c:v>
                </c:pt>
                <c:pt idx="899">
                  <c:v>1761479.496346615</c:v>
                </c:pt>
                <c:pt idx="900">
                  <c:v>1761471.931722456</c:v>
                </c:pt>
                <c:pt idx="901">
                  <c:v>1761492.026254799</c:v>
                </c:pt>
                <c:pt idx="902">
                  <c:v>1761470.307843963</c:v>
                </c:pt>
                <c:pt idx="903">
                  <c:v>1761408.922877599</c:v>
                </c:pt>
                <c:pt idx="904">
                  <c:v>1761495.25198378</c:v>
                </c:pt>
                <c:pt idx="905">
                  <c:v>1761500.331664876</c:v>
                </c:pt>
                <c:pt idx="906">
                  <c:v>1761453.791681031</c:v>
                </c:pt>
                <c:pt idx="907">
                  <c:v>1761464.750210334</c:v>
                </c:pt>
                <c:pt idx="908">
                  <c:v>1761464.037992391</c:v>
                </c:pt>
                <c:pt idx="909">
                  <c:v>1761451.060133142</c:v>
                </c:pt>
                <c:pt idx="910">
                  <c:v>1761474.657878525</c:v>
                </c:pt>
                <c:pt idx="911">
                  <c:v>1761480.606767842</c:v>
                </c:pt>
                <c:pt idx="912">
                  <c:v>1761477.956312919</c:v>
                </c:pt>
                <c:pt idx="913">
                  <c:v>1761431.591663368</c:v>
                </c:pt>
                <c:pt idx="914">
                  <c:v>1761479.197923078</c:v>
                </c:pt>
                <c:pt idx="915">
                  <c:v>1761481.49036039</c:v>
                </c:pt>
                <c:pt idx="916">
                  <c:v>1761512.083382315</c:v>
                </c:pt>
                <c:pt idx="917">
                  <c:v>1761473.203309642</c:v>
                </c:pt>
                <c:pt idx="918">
                  <c:v>1761475.534382376</c:v>
                </c:pt>
                <c:pt idx="919">
                  <c:v>1761435.450738658</c:v>
                </c:pt>
                <c:pt idx="920">
                  <c:v>1761456.545477407</c:v>
                </c:pt>
                <c:pt idx="921">
                  <c:v>1761518.244422698</c:v>
                </c:pt>
                <c:pt idx="922">
                  <c:v>1761497.608629504</c:v>
                </c:pt>
                <c:pt idx="923">
                  <c:v>1761493.079302824</c:v>
                </c:pt>
                <c:pt idx="924">
                  <c:v>1761480.045083613</c:v>
                </c:pt>
                <c:pt idx="925">
                  <c:v>1761489.381261852</c:v>
                </c:pt>
                <c:pt idx="926">
                  <c:v>1761489.172641362</c:v>
                </c:pt>
                <c:pt idx="927">
                  <c:v>1761506.061286083</c:v>
                </c:pt>
                <c:pt idx="928">
                  <c:v>1761492.148231923</c:v>
                </c:pt>
                <c:pt idx="929">
                  <c:v>1761496.072501925</c:v>
                </c:pt>
                <c:pt idx="930">
                  <c:v>1761487.107290253</c:v>
                </c:pt>
                <c:pt idx="931">
                  <c:v>1761453.141172059</c:v>
                </c:pt>
                <c:pt idx="932">
                  <c:v>1761485.031061191</c:v>
                </c:pt>
                <c:pt idx="933">
                  <c:v>1761441.400989673</c:v>
                </c:pt>
                <c:pt idx="934">
                  <c:v>1761459.967025193</c:v>
                </c:pt>
                <c:pt idx="935">
                  <c:v>1761524.026616255</c:v>
                </c:pt>
                <c:pt idx="936">
                  <c:v>1761501.573879446</c:v>
                </c:pt>
                <c:pt idx="937">
                  <c:v>1761492.806003297</c:v>
                </c:pt>
                <c:pt idx="938">
                  <c:v>1761458.084165195</c:v>
                </c:pt>
                <c:pt idx="939">
                  <c:v>1761515.484106881</c:v>
                </c:pt>
                <c:pt idx="940">
                  <c:v>1761510.715213872</c:v>
                </c:pt>
                <c:pt idx="941">
                  <c:v>1761534.384250251</c:v>
                </c:pt>
                <c:pt idx="942">
                  <c:v>1761517.684506431</c:v>
                </c:pt>
                <c:pt idx="943">
                  <c:v>1761502.327304584</c:v>
                </c:pt>
                <c:pt idx="944">
                  <c:v>1761514.469145358</c:v>
                </c:pt>
                <c:pt idx="945">
                  <c:v>1761537.124225547</c:v>
                </c:pt>
                <c:pt idx="946">
                  <c:v>1761521.702805769</c:v>
                </c:pt>
                <c:pt idx="947">
                  <c:v>1761543.344701393</c:v>
                </c:pt>
                <c:pt idx="948">
                  <c:v>1761538.074814264</c:v>
                </c:pt>
                <c:pt idx="949">
                  <c:v>1761471.301703287</c:v>
                </c:pt>
                <c:pt idx="950">
                  <c:v>1761536.47399072</c:v>
                </c:pt>
                <c:pt idx="951">
                  <c:v>1761550.833363352</c:v>
                </c:pt>
                <c:pt idx="952">
                  <c:v>1761551.232200863</c:v>
                </c:pt>
                <c:pt idx="953">
                  <c:v>1761569.947985884</c:v>
                </c:pt>
                <c:pt idx="954">
                  <c:v>1761548.79549166</c:v>
                </c:pt>
                <c:pt idx="955">
                  <c:v>1761538.219992362</c:v>
                </c:pt>
                <c:pt idx="956">
                  <c:v>1761555.887953512</c:v>
                </c:pt>
                <c:pt idx="957">
                  <c:v>1761562.519302583</c:v>
                </c:pt>
                <c:pt idx="958">
                  <c:v>1761577.656940095</c:v>
                </c:pt>
                <c:pt idx="959">
                  <c:v>1761556.695654018</c:v>
                </c:pt>
                <c:pt idx="960">
                  <c:v>1761563.659218329</c:v>
                </c:pt>
                <c:pt idx="961">
                  <c:v>1761538.00478133</c:v>
                </c:pt>
                <c:pt idx="962">
                  <c:v>1761568.041612601</c:v>
                </c:pt>
                <c:pt idx="963">
                  <c:v>1761545.885468903</c:v>
                </c:pt>
                <c:pt idx="964">
                  <c:v>1761555.273698695</c:v>
                </c:pt>
                <c:pt idx="965">
                  <c:v>1761548.844104293</c:v>
                </c:pt>
                <c:pt idx="966">
                  <c:v>1761538.56573058</c:v>
                </c:pt>
                <c:pt idx="967">
                  <c:v>1761528.81622364</c:v>
                </c:pt>
                <c:pt idx="968">
                  <c:v>1761524.429687566</c:v>
                </c:pt>
                <c:pt idx="969">
                  <c:v>1761522.719162902</c:v>
                </c:pt>
                <c:pt idx="970">
                  <c:v>1761530.428453352</c:v>
                </c:pt>
                <c:pt idx="971">
                  <c:v>1761535.859441044</c:v>
                </c:pt>
                <c:pt idx="972">
                  <c:v>1761519.076421109</c:v>
                </c:pt>
                <c:pt idx="973">
                  <c:v>1761522.089402654</c:v>
                </c:pt>
                <c:pt idx="974">
                  <c:v>1761544.791500419</c:v>
                </c:pt>
                <c:pt idx="975">
                  <c:v>1761527.360875444</c:v>
                </c:pt>
                <c:pt idx="976">
                  <c:v>1761515.081337401</c:v>
                </c:pt>
                <c:pt idx="977">
                  <c:v>1761502.879727832</c:v>
                </c:pt>
                <c:pt idx="978">
                  <c:v>1761472.992066812</c:v>
                </c:pt>
                <c:pt idx="979">
                  <c:v>1761498.163320947</c:v>
                </c:pt>
                <c:pt idx="980">
                  <c:v>1761490.707428863</c:v>
                </c:pt>
                <c:pt idx="981">
                  <c:v>1761496.924354925</c:v>
                </c:pt>
                <c:pt idx="982">
                  <c:v>1761505.66819975</c:v>
                </c:pt>
                <c:pt idx="983">
                  <c:v>1761501.333631923</c:v>
                </c:pt>
                <c:pt idx="984">
                  <c:v>1761500.661637612</c:v>
                </c:pt>
                <c:pt idx="985">
                  <c:v>1761495.045324937</c:v>
                </c:pt>
                <c:pt idx="986">
                  <c:v>1761504.841299555</c:v>
                </c:pt>
                <c:pt idx="987">
                  <c:v>1761524.633705469</c:v>
                </c:pt>
                <c:pt idx="988">
                  <c:v>1761498.143085792</c:v>
                </c:pt>
                <c:pt idx="989">
                  <c:v>1761498.615893167</c:v>
                </c:pt>
                <c:pt idx="990">
                  <c:v>1761505.304135897</c:v>
                </c:pt>
                <c:pt idx="991">
                  <c:v>1761494.471748844</c:v>
                </c:pt>
                <c:pt idx="992">
                  <c:v>1761497.194163548</c:v>
                </c:pt>
                <c:pt idx="993">
                  <c:v>1761481.085693544</c:v>
                </c:pt>
                <c:pt idx="994">
                  <c:v>1761481.359542781</c:v>
                </c:pt>
                <c:pt idx="995">
                  <c:v>1761486.482530955</c:v>
                </c:pt>
                <c:pt idx="996">
                  <c:v>1761476.913401448</c:v>
                </c:pt>
                <c:pt idx="997">
                  <c:v>1761480.422621466</c:v>
                </c:pt>
                <c:pt idx="998">
                  <c:v>1761471.580926148</c:v>
                </c:pt>
                <c:pt idx="999">
                  <c:v>1761478.093058934</c:v>
                </c:pt>
                <c:pt idx="1000">
                  <c:v>1761453.351109302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InfoC!$C$50:$AE$50</c:f>
              <c:strCache>
                <c:ptCount val="29"/>
                <c:pt idx="0">
                  <c:v>Inicio</c:v>
                </c:pt>
                <c:pt idx="1">
                  <c:v>PN24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CP17</c:v>
                </c:pt>
                <c:pt idx="10">
                  <c:v>CP16</c:v>
                </c:pt>
                <c:pt idx="11">
                  <c:v>CP15</c:v>
                </c:pt>
                <c:pt idx="12">
                  <c:v>CP14</c:v>
                </c:pt>
                <c:pt idx="13">
                  <c:v>CP13</c:v>
                </c:pt>
                <c:pt idx="14">
                  <c:v>CP12</c:v>
                </c:pt>
                <c:pt idx="15">
                  <c:v>CP11</c:v>
                </c:pt>
                <c:pt idx="16">
                  <c:v>CP10</c:v>
                </c:pt>
                <c:pt idx="17">
                  <c:v>CP9</c:v>
                </c:pt>
                <c:pt idx="18">
                  <c:v>CP8</c:v>
                </c:pt>
                <c:pt idx="19">
                  <c:v>CP7</c:v>
                </c:pt>
                <c:pt idx="20">
                  <c:v>CP6</c:v>
                </c:pt>
                <c:pt idx="21">
                  <c:v>CP5</c:v>
                </c:pt>
                <c:pt idx="22">
                  <c:v>CP4</c:v>
                </c:pt>
                <c:pt idx="23">
                  <c:v>CP3</c:v>
                </c:pt>
                <c:pt idx="24">
                  <c:v>CP2</c:v>
                </c:pt>
                <c:pt idx="25">
                  <c:v>CP1</c:v>
                </c:pt>
                <c:pt idx="26">
                  <c:v>CP0</c:v>
                </c:pt>
                <c:pt idx="27">
                  <c:v>PS0</c:v>
                </c:pt>
              </c:strCache>
            </c:strRef>
          </c:cat>
          <c:val>
            <c:numRef>
              <c:f>InfoC!$C$51:$AE$51</c:f>
              <c:numCache>
                <c:formatCode>General</c:formatCode>
                <c:ptCount val="29"/>
                <c:pt idx="0">
                  <c:v>0</c:v>
                </c:pt>
                <c:pt idx="1">
                  <c:v>5.536874399648384</c:v>
                </c:pt>
                <c:pt idx="2">
                  <c:v>11.74839414812762</c:v>
                </c:pt>
                <c:pt idx="3">
                  <c:v>14.22361883278812</c:v>
                </c:pt>
                <c:pt idx="4">
                  <c:v>15.28328674914783</c:v>
                </c:pt>
                <c:pt idx="5">
                  <c:v>15.28562240859618</c:v>
                </c:pt>
                <c:pt idx="6">
                  <c:v>15.25234364550827</c:v>
                </c:pt>
                <c:pt idx="7">
                  <c:v>15.17662343528487</c:v>
                </c:pt>
                <c:pt idx="8">
                  <c:v>15.05054729229216</c:v>
                </c:pt>
                <c:pt idx="9">
                  <c:v>15.21309268389834</c:v>
                </c:pt>
                <c:pt idx="10">
                  <c:v>15.37468012746039</c:v>
                </c:pt>
                <c:pt idx="11">
                  <c:v>15.53173770498052</c:v>
                </c:pt>
                <c:pt idx="12">
                  <c:v>15.6801181473369</c:v>
                </c:pt>
                <c:pt idx="13">
                  <c:v>15.81493285157021</c:v>
                </c:pt>
                <c:pt idx="14">
                  <c:v>15.93031046065135</c:v>
                </c:pt>
                <c:pt idx="15">
                  <c:v>16.01911133527087</c:v>
                </c:pt>
                <c:pt idx="16">
                  <c:v>16.07247938747884</c:v>
                </c:pt>
                <c:pt idx="17">
                  <c:v>16.07921176911402</c:v>
                </c:pt>
                <c:pt idx="18">
                  <c:v>16.0249394831671</c:v>
                </c:pt>
                <c:pt idx="19">
                  <c:v>15.89071149844661</c:v>
                </c:pt>
                <c:pt idx="20">
                  <c:v>15.65082000030648</c:v>
                </c:pt>
                <c:pt idx="21">
                  <c:v>15.26924562097382</c:v>
                </c:pt>
                <c:pt idx="22">
                  <c:v>14.69325690372851</c:v>
                </c:pt>
                <c:pt idx="23">
                  <c:v>13.84118206442458</c:v>
                </c:pt>
                <c:pt idx="24">
                  <c:v>12.92770975915142</c:v>
                </c:pt>
                <c:pt idx="25">
                  <c:v>11.04381820372659</c:v>
                </c:pt>
                <c:pt idx="26">
                  <c:v>6.419392795412317</c:v>
                </c:pt>
                <c:pt idx="2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InfoC!$C$50:$AE$50</c:f>
              <c:strCache>
                <c:ptCount val="29"/>
                <c:pt idx="0">
                  <c:v>Inicio</c:v>
                </c:pt>
                <c:pt idx="1">
                  <c:v>PN24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CP17</c:v>
                </c:pt>
                <c:pt idx="10">
                  <c:v>CP16</c:v>
                </c:pt>
                <c:pt idx="11">
                  <c:v>CP15</c:v>
                </c:pt>
                <c:pt idx="12">
                  <c:v>CP14</c:v>
                </c:pt>
                <c:pt idx="13">
                  <c:v>CP13</c:v>
                </c:pt>
                <c:pt idx="14">
                  <c:v>CP12</c:v>
                </c:pt>
                <c:pt idx="15">
                  <c:v>CP11</c:v>
                </c:pt>
                <c:pt idx="16">
                  <c:v>CP10</c:v>
                </c:pt>
                <c:pt idx="17">
                  <c:v>CP9</c:v>
                </c:pt>
                <c:pt idx="18">
                  <c:v>CP8</c:v>
                </c:pt>
                <c:pt idx="19">
                  <c:v>CP7</c:v>
                </c:pt>
                <c:pt idx="20">
                  <c:v>CP6</c:v>
                </c:pt>
                <c:pt idx="21">
                  <c:v>CP5</c:v>
                </c:pt>
                <c:pt idx="22">
                  <c:v>CP4</c:v>
                </c:pt>
                <c:pt idx="23">
                  <c:v>CP3</c:v>
                </c:pt>
                <c:pt idx="24">
                  <c:v>CP2</c:v>
                </c:pt>
                <c:pt idx="25">
                  <c:v>CP1</c:v>
                </c:pt>
                <c:pt idx="26">
                  <c:v>CP0</c:v>
                </c:pt>
                <c:pt idx="27">
                  <c:v>PS0</c:v>
                </c:pt>
              </c:strCache>
            </c:strRef>
          </c:cat>
          <c:val>
            <c:numRef>
              <c:f>InfoC!$C$52:$AE$52</c:f>
              <c:numCache>
                <c:formatCode>General</c:formatCode>
                <c:ptCount val="29"/>
                <c:pt idx="0">
                  <c:v>0</c:v>
                </c:pt>
                <c:pt idx="1">
                  <c:v>5.558263768426239</c:v>
                </c:pt>
                <c:pt idx="2">
                  <c:v>6.800343012877318</c:v>
                </c:pt>
                <c:pt idx="3">
                  <c:v>3.518950221755226</c:v>
                </c:pt>
                <c:pt idx="4">
                  <c:v>2.314153596332996</c:v>
                </c:pt>
                <c:pt idx="5">
                  <c:v>1.344321622708247</c:v>
                </c:pt>
                <c:pt idx="6">
                  <c:v>1.312242759590107</c:v>
                </c:pt>
                <c:pt idx="7">
                  <c:v>1.281400133932846</c:v>
                </c:pt>
                <c:pt idx="8">
                  <c:v>1.250828940575899</c:v>
                </c:pt>
                <c:pt idx="9">
                  <c:v>0.9013017718310179</c:v>
                </c:pt>
                <c:pt idx="10">
                  <c:v>0.9034290087463852</c:v>
                </c:pt>
                <c:pt idx="11">
                  <c:v>0.9055110140019952</c:v>
                </c:pt>
                <c:pt idx="12">
                  <c:v>0.9073780591435695</c:v>
                </c:pt>
                <c:pt idx="13">
                  <c:v>0.9088269766307339</c:v>
                </c:pt>
                <c:pt idx="14">
                  <c:v>0.9096085302341896</c:v>
                </c:pt>
                <c:pt idx="15">
                  <c:v>0.9094135557115762</c:v>
                </c:pt>
                <c:pt idx="16">
                  <c:v>0.9078492420594166</c:v>
                </c:pt>
                <c:pt idx="17">
                  <c:v>0.9044057120308272</c:v>
                </c:pt>
                <c:pt idx="18">
                  <c:v>0.898414132765318</c:v>
                </c:pt>
                <c:pt idx="19">
                  <c:v>0.8889709362292846</c:v>
                </c:pt>
                <c:pt idx="20">
                  <c:v>0.87482116752749</c:v>
                </c:pt>
                <c:pt idx="21">
                  <c:v>0.8541686066680877</c:v>
                </c:pt>
                <c:pt idx="22">
                  <c:v>0.8243329786203265</c:v>
                </c:pt>
                <c:pt idx="23">
                  <c:v>0.7810956010702992</c:v>
                </c:pt>
                <c:pt idx="24">
                  <c:v>1.03391774108941</c:v>
                </c:pt>
                <c:pt idx="25">
                  <c:v>0.8613070626883035</c:v>
                </c:pt>
                <c:pt idx="26">
                  <c:v>0.301848511585533</c:v>
                </c:pt>
                <c:pt idx="27">
                  <c:v>0.101299946907473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InfoC!$C$50:$AE$50</c:f>
              <c:strCache>
                <c:ptCount val="29"/>
                <c:pt idx="0">
                  <c:v>Inicio</c:v>
                </c:pt>
                <c:pt idx="1">
                  <c:v>PN24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CP17</c:v>
                </c:pt>
                <c:pt idx="10">
                  <c:v>CP16</c:v>
                </c:pt>
                <c:pt idx="11">
                  <c:v>CP15</c:v>
                </c:pt>
                <c:pt idx="12">
                  <c:v>CP14</c:v>
                </c:pt>
                <c:pt idx="13">
                  <c:v>CP13</c:v>
                </c:pt>
                <c:pt idx="14">
                  <c:v>CP12</c:v>
                </c:pt>
                <c:pt idx="15">
                  <c:v>CP11</c:v>
                </c:pt>
                <c:pt idx="16">
                  <c:v>CP10</c:v>
                </c:pt>
                <c:pt idx="17">
                  <c:v>CP9</c:v>
                </c:pt>
                <c:pt idx="18">
                  <c:v>CP8</c:v>
                </c:pt>
                <c:pt idx="19">
                  <c:v>CP7</c:v>
                </c:pt>
                <c:pt idx="20">
                  <c:v>CP6</c:v>
                </c:pt>
                <c:pt idx="21">
                  <c:v>CP5</c:v>
                </c:pt>
                <c:pt idx="22">
                  <c:v>CP4</c:v>
                </c:pt>
                <c:pt idx="23">
                  <c:v>CP3</c:v>
                </c:pt>
                <c:pt idx="24">
                  <c:v>CP2</c:v>
                </c:pt>
                <c:pt idx="25">
                  <c:v>CP1</c:v>
                </c:pt>
                <c:pt idx="26">
                  <c:v>CP0</c:v>
                </c:pt>
                <c:pt idx="27">
                  <c:v>PS0</c:v>
                </c:pt>
              </c:strCache>
            </c:strRef>
          </c:cat>
          <c:val>
            <c:numRef>
              <c:f>InfoC!$C$53:$AE$53</c:f>
              <c:numCache>
                <c:formatCode>General</c:formatCode>
                <c:ptCount val="29"/>
                <c:pt idx="0">
                  <c:v>0</c:v>
                </c:pt>
                <c:pt idx="1">
                  <c:v>0.02138936877785589</c:v>
                </c:pt>
                <c:pt idx="2">
                  <c:v>0.5888232643980789</c:v>
                </c:pt>
                <c:pt idx="3">
                  <c:v>1.043725537094725</c:v>
                </c:pt>
                <c:pt idx="4">
                  <c:v>1.25448567997329</c:v>
                </c:pt>
                <c:pt idx="5">
                  <c:v>1.3419859632599</c:v>
                </c:pt>
                <c:pt idx="6">
                  <c:v>1.345521522678018</c:v>
                </c:pt>
                <c:pt idx="7">
                  <c:v>1.357120344156244</c:v>
                </c:pt>
                <c:pt idx="8">
                  <c:v>1.376905083568603</c:v>
                </c:pt>
                <c:pt idx="9">
                  <c:v>0.7387563802248415</c:v>
                </c:pt>
                <c:pt idx="10">
                  <c:v>0.7418415651843397</c:v>
                </c:pt>
                <c:pt idx="11">
                  <c:v>0.7484534364818619</c:v>
                </c:pt>
                <c:pt idx="12">
                  <c:v>0.7589976167871836</c:v>
                </c:pt>
                <c:pt idx="13">
                  <c:v>0.774012272397423</c:v>
                </c:pt>
                <c:pt idx="14">
                  <c:v>0.7942309211530567</c:v>
                </c:pt>
                <c:pt idx="15">
                  <c:v>0.820612681092055</c:v>
                </c:pt>
                <c:pt idx="16">
                  <c:v>0.8544811898514455</c:v>
                </c:pt>
                <c:pt idx="17">
                  <c:v>0.8976733303956492</c:v>
                </c:pt>
                <c:pt idx="18">
                  <c:v>0.9526864187122408</c:v>
                </c:pt>
                <c:pt idx="19">
                  <c:v>1.023198920949767</c:v>
                </c:pt>
                <c:pt idx="20">
                  <c:v>1.114712665667624</c:v>
                </c:pt>
                <c:pt idx="21">
                  <c:v>1.23574298600075</c:v>
                </c:pt>
                <c:pt idx="22">
                  <c:v>1.400321695865639</c:v>
                </c:pt>
                <c:pt idx="23">
                  <c:v>1.633170440374224</c:v>
                </c:pt>
                <c:pt idx="24">
                  <c:v>1.947390046362567</c:v>
                </c:pt>
                <c:pt idx="25">
                  <c:v>2.745198618113135</c:v>
                </c:pt>
                <c:pt idx="26">
                  <c:v>4.926273919899807</c:v>
                </c:pt>
                <c:pt idx="27">
                  <c:v>6.520692742319792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InfoC!$C$64:$AC$64</c:f>
              <c:strCache>
                <c:ptCount val="2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PS23</c:v>
                </c:pt>
              </c:strCache>
            </c:strRef>
          </c:cat>
          <c:val>
            <c:numRef>
              <c:f>InfoC!$C$65:$AC$65</c:f>
              <c:numCache>
                <c:formatCode>General</c:formatCode>
                <c:ptCount val="27"/>
                <c:pt idx="0">
                  <c:v>0</c:v>
                </c:pt>
                <c:pt idx="1">
                  <c:v>6.84813167178234</c:v>
                </c:pt>
                <c:pt idx="2">
                  <c:v>7.671019582943447</c:v>
                </c:pt>
                <c:pt idx="3">
                  <c:v>8.48822360364478</c:v>
                </c:pt>
                <c:pt idx="4">
                  <c:v>9.318581749939774</c:v>
                </c:pt>
                <c:pt idx="5">
                  <c:v>10.00582406438963</c:v>
                </c:pt>
                <c:pt idx="6">
                  <c:v>10.59336363674176</c:v>
                </c:pt>
                <c:pt idx="7">
                  <c:v>11.10935837696349</c:v>
                </c:pt>
                <c:pt idx="8">
                  <c:v>11.57316387235623</c:v>
                </c:pt>
                <c:pt idx="9">
                  <c:v>11.9987106728705</c:v>
                </c:pt>
                <c:pt idx="10">
                  <c:v>12.39637824535217</c:v>
                </c:pt>
                <c:pt idx="11">
                  <c:v>12.77414255173511</c:v>
                </c:pt>
                <c:pt idx="12">
                  <c:v>13.13832589069821</c:v>
                </c:pt>
                <c:pt idx="13">
                  <c:v>13.49402738030421</c:v>
                </c:pt>
                <c:pt idx="14">
                  <c:v>13.84545722484422</c:v>
                </c:pt>
                <c:pt idx="15">
                  <c:v>14.1961759189466</c:v>
                </c:pt>
                <c:pt idx="16">
                  <c:v>14.54924550604929</c:v>
                </c:pt>
                <c:pt idx="17">
                  <c:v>14.90735991392774</c:v>
                </c:pt>
                <c:pt idx="18">
                  <c:v>15.27293440059435</c:v>
                </c:pt>
                <c:pt idx="19">
                  <c:v>15.62728806843051</c:v>
                </c:pt>
                <c:pt idx="20">
                  <c:v>15.9555837286795</c:v>
                </c:pt>
                <c:pt idx="21">
                  <c:v>16.26447109071896</c:v>
                </c:pt>
                <c:pt idx="22">
                  <c:v>16.56001791058318</c:v>
                </c:pt>
                <c:pt idx="23">
                  <c:v>13.42738505066748</c:v>
                </c:pt>
                <c:pt idx="24">
                  <c:v>7.975386022975825</c:v>
                </c:pt>
                <c:pt idx="25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InfoC!$C$64:$AC$64</c:f>
              <c:strCache>
                <c:ptCount val="2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PS23</c:v>
                </c:pt>
              </c:strCache>
            </c:strRef>
          </c:cat>
          <c:val>
            <c:numRef>
              <c:f>InfoC!$C$66:$AC$66</c:f>
              <c:numCache>
                <c:formatCode>General</c:formatCode>
                <c:ptCount val="27"/>
                <c:pt idx="0">
                  <c:v>0</c:v>
                </c:pt>
                <c:pt idx="1">
                  <c:v>6.876274953578884</c:v>
                </c:pt>
                <c:pt idx="2">
                  <c:v>1.783241770136571</c:v>
                </c:pt>
                <c:pt idx="3">
                  <c:v>1.312550114471644</c:v>
                </c:pt>
                <c:pt idx="4">
                  <c:v>1.24252256122929</c:v>
                </c:pt>
                <c:pt idx="5">
                  <c:v>1.119739247206818</c:v>
                </c:pt>
                <c:pt idx="6">
                  <c:v>1.034073842400466</c:v>
                </c:pt>
                <c:pt idx="7">
                  <c:v>0.9722692564629352</c:v>
                </c:pt>
                <c:pt idx="8">
                  <c:v>0.9267968229919006</c:v>
                </c:pt>
                <c:pt idx="9">
                  <c:v>0.8930870790008248</c:v>
                </c:pt>
                <c:pt idx="10">
                  <c:v>0.8681875691284846</c:v>
                </c:pt>
                <c:pt idx="11">
                  <c:v>0.8501265265714311</c:v>
                </c:pt>
                <c:pt idx="12">
                  <c:v>0.8375708566244396</c:v>
                </c:pt>
                <c:pt idx="13">
                  <c:v>0.8295422603424808</c:v>
                </c:pt>
                <c:pt idx="14">
                  <c:v>0.8253414381459737</c:v>
                </c:pt>
                <c:pt idx="15">
                  <c:v>0.8244691382489679</c:v>
                </c:pt>
                <c:pt idx="16">
                  <c:v>0.8265493720523728</c:v>
                </c:pt>
                <c:pt idx="17">
                  <c:v>0.831315424656656</c:v>
                </c:pt>
                <c:pt idx="18">
                  <c:v>0.8385749943651983</c:v>
                </c:pt>
                <c:pt idx="19">
                  <c:v>1.21581890997199</c:v>
                </c:pt>
                <c:pt idx="20">
                  <c:v>1.21003497533599</c:v>
                </c:pt>
                <c:pt idx="21">
                  <c:v>1.210942830760611</c:v>
                </c:pt>
                <c:pt idx="22">
                  <c:v>1.21867393656314</c:v>
                </c:pt>
                <c:pt idx="23">
                  <c:v>1.0099055859318</c:v>
                </c:pt>
                <c:pt idx="24">
                  <c:v>0.944728128983181</c:v>
                </c:pt>
                <c:pt idx="25">
                  <c:v>0.1091691541328376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InfoC!$C$64:$AC$64</c:f>
              <c:strCache>
                <c:ptCount val="2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PS23</c:v>
                </c:pt>
              </c:strCache>
            </c:strRef>
          </c:cat>
          <c:val>
            <c:numRef>
              <c:f>InfoC!$C$67:$AC$67</c:f>
              <c:numCache>
                <c:formatCode>General</c:formatCode>
                <c:ptCount val="27"/>
                <c:pt idx="0">
                  <c:v>0</c:v>
                </c:pt>
                <c:pt idx="1">
                  <c:v>0.02814328179654311</c:v>
                </c:pt>
                <c:pt idx="2">
                  <c:v>0.9603538589754645</c:v>
                </c:pt>
                <c:pt idx="3">
                  <c:v>0.4953460937703111</c:v>
                </c:pt>
                <c:pt idx="4">
                  <c:v>0.4121644149342949</c:v>
                </c:pt>
                <c:pt idx="5">
                  <c:v>0.4324969327569628</c:v>
                </c:pt>
                <c:pt idx="6">
                  <c:v>0.446534270048333</c:v>
                </c:pt>
                <c:pt idx="7">
                  <c:v>0.4562745162412073</c:v>
                </c:pt>
                <c:pt idx="8">
                  <c:v>0.4629913275991621</c:v>
                </c:pt>
                <c:pt idx="9">
                  <c:v>0.4675402784865554</c:v>
                </c:pt>
                <c:pt idx="10">
                  <c:v>0.4705199966468179</c:v>
                </c:pt>
                <c:pt idx="11">
                  <c:v>0.4723622201884832</c:v>
                </c:pt>
                <c:pt idx="12">
                  <c:v>0.4733875176613426</c:v>
                </c:pt>
                <c:pt idx="13">
                  <c:v>0.473840770736477</c:v>
                </c:pt>
                <c:pt idx="14">
                  <c:v>0.4739115936059717</c:v>
                </c:pt>
                <c:pt idx="15">
                  <c:v>0.4737504441465821</c:v>
                </c:pt>
                <c:pt idx="16">
                  <c:v>0.4734797849496823</c:v>
                </c:pt>
                <c:pt idx="17">
                  <c:v>0.4732010167782105</c:v>
                </c:pt>
                <c:pt idx="18">
                  <c:v>0.4730005076985841</c:v>
                </c:pt>
                <c:pt idx="19">
                  <c:v>0.8614652421358279</c:v>
                </c:pt>
                <c:pt idx="20">
                  <c:v>0.8817393150869992</c:v>
                </c:pt>
                <c:pt idx="21">
                  <c:v>0.9020554687211546</c:v>
                </c:pt>
                <c:pt idx="22">
                  <c:v>0.9231271166989157</c:v>
                </c:pt>
                <c:pt idx="23">
                  <c:v>4.142538445847505</c:v>
                </c:pt>
                <c:pt idx="24">
                  <c:v>6.396727156674834</c:v>
                </c:pt>
                <c:pt idx="25">
                  <c:v>8.084555177108669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InfoC!$C$78:$AC$78</c:f>
              <c:strCache>
                <c:ptCount val="27"/>
                <c:pt idx="0">
                  <c:v>Inicio</c:v>
                </c:pt>
                <c:pt idx="1">
                  <c:v>PS23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PN1</c:v>
                </c:pt>
              </c:strCache>
            </c:strRef>
          </c:cat>
          <c:val>
            <c:numRef>
              <c:f>InfoC!$C$79:$AC$79</c:f>
              <c:numCache>
                <c:formatCode>General</c:formatCode>
                <c:ptCount val="27"/>
                <c:pt idx="0">
                  <c:v>0</c:v>
                </c:pt>
                <c:pt idx="1">
                  <c:v>13.58963561354675</c:v>
                </c:pt>
                <c:pt idx="2">
                  <c:v>15.00745508254239</c:v>
                </c:pt>
                <c:pt idx="3">
                  <c:v>15.84589668595109</c:v>
                </c:pt>
                <c:pt idx="4">
                  <c:v>15.46108777870127</c:v>
                </c:pt>
                <c:pt idx="5">
                  <c:v>15.03948180988514</c:v>
                </c:pt>
                <c:pt idx="6">
                  <c:v>14.57313737491482</c:v>
                </c:pt>
                <c:pt idx="7">
                  <c:v>14.0530407446851</c:v>
                </c:pt>
                <c:pt idx="8">
                  <c:v>13.93845491360639</c:v>
                </c:pt>
                <c:pt idx="9">
                  <c:v>13.81888388359434</c:v>
                </c:pt>
                <c:pt idx="10">
                  <c:v>13.69030148431409</c:v>
                </c:pt>
                <c:pt idx="11">
                  <c:v>13.54809155373752</c:v>
                </c:pt>
                <c:pt idx="12">
                  <c:v>13.3868779681392</c:v>
                </c:pt>
                <c:pt idx="13">
                  <c:v>13.20027897179022</c:v>
                </c:pt>
                <c:pt idx="14">
                  <c:v>12.98061703591999</c:v>
                </c:pt>
                <c:pt idx="15">
                  <c:v>12.71846560410925</c:v>
                </c:pt>
                <c:pt idx="16">
                  <c:v>12.40201308639894</c:v>
                </c:pt>
                <c:pt idx="17">
                  <c:v>12.01623701513457</c:v>
                </c:pt>
                <c:pt idx="18">
                  <c:v>11.54148075512052</c:v>
                </c:pt>
                <c:pt idx="19">
                  <c:v>10.9512701697465</c:v>
                </c:pt>
                <c:pt idx="20">
                  <c:v>10.20874879816474</c:v>
                </c:pt>
                <c:pt idx="21">
                  <c:v>9.260265433038091</c:v>
                </c:pt>
                <c:pt idx="22">
                  <c:v>8.023131695543885</c:v>
                </c:pt>
                <c:pt idx="23">
                  <c:v>6.545020312835385</c:v>
                </c:pt>
                <c:pt idx="24">
                  <c:v>4.040575602027666</c:v>
                </c:pt>
                <c:pt idx="2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InfoC!$C$78:$AC$78</c:f>
              <c:strCache>
                <c:ptCount val="27"/>
                <c:pt idx="0">
                  <c:v>Inicio</c:v>
                </c:pt>
                <c:pt idx="1">
                  <c:v>PS23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PN1</c:v>
                </c:pt>
              </c:strCache>
            </c:strRef>
          </c:cat>
          <c:val>
            <c:numRef>
              <c:f>InfoC!$C$80:$AC$80</c:f>
              <c:numCache>
                <c:formatCode>General</c:formatCode>
                <c:ptCount val="27"/>
                <c:pt idx="0">
                  <c:v>0</c:v>
                </c:pt>
                <c:pt idx="1">
                  <c:v>13.69880476767959</c:v>
                </c:pt>
                <c:pt idx="2">
                  <c:v>3.378528493989313</c:v>
                </c:pt>
                <c:pt idx="3">
                  <c:v>2.172832663339574</c:v>
                </c:pt>
                <c:pt idx="4">
                  <c:v>1.034246485736793</c:v>
                </c:pt>
                <c:pt idx="5">
                  <c:v>0.9984200324489146</c:v>
                </c:pt>
                <c:pt idx="6">
                  <c:v>0.9629579711287414</c:v>
                </c:pt>
                <c:pt idx="7">
                  <c:v>0.9268871762949838</c:v>
                </c:pt>
                <c:pt idx="8">
                  <c:v>0.6619821425728052</c:v>
                </c:pt>
                <c:pt idx="9">
                  <c:v>0.659103693430457</c:v>
                </c:pt>
                <c:pt idx="10">
                  <c:v>0.6557975948047992</c:v>
                </c:pt>
                <c:pt idx="11">
                  <c:v>0.6518749309872149</c:v>
                </c:pt>
                <c:pt idx="12">
                  <c:v>0.647110017804187</c:v>
                </c:pt>
                <c:pt idx="13">
                  <c:v>0.6412274450500954</c:v>
                </c:pt>
                <c:pt idx="14">
                  <c:v>0.6338878038871176</c:v>
                </c:pt>
                <c:pt idx="15">
                  <c:v>0.6246634551275363</c:v>
                </c:pt>
                <c:pt idx="16">
                  <c:v>0.6130044780049989</c:v>
                </c:pt>
                <c:pt idx="17">
                  <c:v>0.598196005255116</c:v>
                </c:pt>
                <c:pt idx="18">
                  <c:v>0.5792814915042613</c:v>
                </c:pt>
                <c:pt idx="19">
                  <c:v>0.554944890247419</c:v>
                </c:pt>
                <c:pt idx="20">
                  <c:v>0.5233193287831988</c:v>
                </c:pt>
                <c:pt idx="21">
                  <c:v>0.4816425215825773</c:v>
                </c:pt>
                <c:pt idx="22">
                  <c:v>0.4256001723007468</c:v>
                </c:pt>
                <c:pt idx="23">
                  <c:v>0.4986561030248792</c:v>
                </c:pt>
                <c:pt idx="24">
                  <c:v>0.5701116051384643</c:v>
                </c:pt>
                <c:pt idx="25">
                  <c:v>0.02814328179654311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InfoC!$C$78:$AC$78</c:f>
              <c:strCache>
                <c:ptCount val="27"/>
                <c:pt idx="0">
                  <c:v>Inicio</c:v>
                </c:pt>
                <c:pt idx="1">
                  <c:v>PS23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PN1</c:v>
                </c:pt>
              </c:strCache>
            </c:strRef>
          </c:cat>
          <c:val>
            <c:numRef>
              <c:f>InfoC!$C$81:$AC$81</c:f>
              <c:numCache>
                <c:formatCode>General</c:formatCode>
                <c:ptCount val="27"/>
                <c:pt idx="0">
                  <c:v>0</c:v>
                </c:pt>
                <c:pt idx="1">
                  <c:v>0.1091691541328376</c:v>
                </c:pt>
                <c:pt idx="2">
                  <c:v>1.960709024993678</c:v>
                </c:pt>
                <c:pt idx="3">
                  <c:v>1.33439105993087</c:v>
                </c:pt>
                <c:pt idx="4">
                  <c:v>1.419055392986617</c:v>
                </c:pt>
                <c:pt idx="5">
                  <c:v>1.420026001265048</c:v>
                </c:pt>
                <c:pt idx="6">
                  <c:v>1.42930240609906</c:v>
                </c:pt>
                <c:pt idx="7">
                  <c:v>1.446983806524704</c:v>
                </c:pt>
                <c:pt idx="8">
                  <c:v>0.7765679736515126</c:v>
                </c:pt>
                <c:pt idx="9">
                  <c:v>0.7786747234425034</c:v>
                </c:pt>
                <c:pt idx="10">
                  <c:v>0.7843799940850543</c:v>
                </c:pt>
                <c:pt idx="11">
                  <c:v>0.7940848615637861</c:v>
                </c:pt>
                <c:pt idx="12">
                  <c:v>0.8083236034024994</c:v>
                </c:pt>
                <c:pt idx="13">
                  <c:v>0.8278264413990754</c:v>
                </c:pt>
                <c:pt idx="14">
                  <c:v>0.8535497397573532</c:v>
                </c:pt>
                <c:pt idx="15">
                  <c:v>0.8868148869382709</c:v>
                </c:pt>
                <c:pt idx="16">
                  <c:v>0.9294569957153114</c:v>
                </c:pt>
                <c:pt idx="17">
                  <c:v>0.9839720765194837</c:v>
                </c:pt>
                <c:pt idx="18">
                  <c:v>1.054037751518313</c:v>
                </c:pt>
                <c:pt idx="19">
                  <c:v>1.145155475621444</c:v>
                </c:pt>
                <c:pt idx="20">
                  <c:v>1.265840700364951</c:v>
                </c:pt>
                <c:pt idx="21">
                  <c:v>1.430125886709231</c:v>
                </c:pt>
                <c:pt idx="22">
                  <c:v>1.662733909794952</c:v>
                </c:pt>
                <c:pt idx="23">
                  <c:v>1.976767485733379</c:v>
                </c:pt>
                <c:pt idx="24">
                  <c:v>3.074556315946184</c:v>
                </c:pt>
                <c:pt idx="25">
                  <c:v>4.068718883824213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InfoC!$C$92:$AC$92</c:f>
              <c:strCache>
                <c:ptCount val="2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PN23</c:v>
                </c:pt>
              </c:strCache>
            </c:strRef>
          </c:cat>
          <c:val>
            <c:numRef>
              <c:f>InfoC!$C$93:$AC$93</c:f>
              <c:numCache>
                <c:formatCode>General</c:formatCode>
                <c:ptCount val="27"/>
                <c:pt idx="0">
                  <c:v>0</c:v>
                </c:pt>
                <c:pt idx="1">
                  <c:v>13.50494747322955</c:v>
                </c:pt>
                <c:pt idx="2">
                  <c:v>13.19340929928944</c:v>
                </c:pt>
                <c:pt idx="3">
                  <c:v>13.49921908233012</c:v>
                </c:pt>
                <c:pt idx="4">
                  <c:v>13.91938524681704</c:v>
                </c:pt>
                <c:pt idx="5">
                  <c:v>14.20561293716675</c:v>
                </c:pt>
                <c:pt idx="6">
                  <c:v>14.40031077216654</c:v>
                </c:pt>
                <c:pt idx="7">
                  <c:v>14.53071906019731</c:v>
                </c:pt>
                <c:pt idx="8">
                  <c:v>14.61534857661077</c:v>
                </c:pt>
                <c:pt idx="9">
                  <c:v>14.66734599281031</c:v>
                </c:pt>
                <c:pt idx="10">
                  <c:v>14.69635772327286</c:v>
                </c:pt>
                <c:pt idx="11">
                  <c:v>14.70966877415776</c:v>
                </c:pt>
                <c:pt idx="12">
                  <c:v>14.71294493783089</c:v>
                </c:pt>
                <c:pt idx="13">
                  <c:v>14.7106564720683</c:v>
                </c:pt>
                <c:pt idx="14">
                  <c:v>14.70640621010968</c:v>
                </c:pt>
                <c:pt idx="15">
                  <c:v>14.70316308801544</c:v>
                </c:pt>
                <c:pt idx="16">
                  <c:v>14.70340806143528</c:v>
                </c:pt>
                <c:pt idx="17">
                  <c:v>14.70925930390432</c:v>
                </c:pt>
                <c:pt idx="18">
                  <c:v>14.72255659766629</c:v>
                </c:pt>
                <c:pt idx="19">
                  <c:v>14.50763601515838</c:v>
                </c:pt>
                <c:pt idx="20">
                  <c:v>14.26572185697318</c:v>
                </c:pt>
                <c:pt idx="21">
                  <c:v>14.00193514697741</c:v>
                </c:pt>
                <c:pt idx="22">
                  <c:v>13.72073621419692</c:v>
                </c:pt>
                <c:pt idx="23">
                  <c:v>10.09648544885166</c:v>
                </c:pt>
                <c:pt idx="24">
                  <c:v>4.027136625114951</c:v>
                </c:pt>
                <c:pt idx="2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InfoC!$C$92:$AC$92</c:f>
              <c:strCache>
                <c:ptCount val="2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PN23</c:v>
                </c:pt>
              </c:strCache>
            </c:strRef>
          </c:cat>
          <c:val>
            <c:numRef>
              <c:f>InfoC!$C$94:$AC$94</c:f>
              <c:numCache>
                <c:formatCode>General</c:formatCode>
                <c:ptCount val="27"/>
                <c:pt idx="0">
                  <c:v>0</c:v>
                </c:pt>
                <c:pt idx="1">
                  <c:v>13.62488774435591</c:v>
                </c:pt>
                <c:pt idx="2">
                  <c:v>1.538025793417726</c:v>
                </c:pt>
                <c:pt idx="3">
                  <c:v>1.189215984244617</c:v>
                </c:pt>
                <c:pt idx="4">
                  <c:v>1.118483834873199</c:v>
                </c:pt>
                <c:pt idx="5">
                  <c:v>0.9947898269218485</c:v>
                </c:pt>
                <c:pt idx="6">
                  <c:v>0.9080155606660876</c:v>
                </c:pt>
                <c:pt idx="7">
                  <c:v>0.8449095110502225</c:v>
                </c:pt>
                <c:pt idx="8">
                  <c:v>0.7979465005254142</c:v>
                </c:pt>
                <c:pt idx="9">
                  <c:v>0.762558690728692</c:v>
                </c:pt>
                <c:pt idx="10">
                  <c:v>0.7357935374971354</c:v>
                </c:pt>
                <c:pt idx="11">
                  <c:v>0.7156775717733397</c:v>
                </c:pt>
                <c:pt idx="12">
                  <c:v>0.7008744396012411</c:v>
                </c:pt>
                <c:pt idx="13">
                  <c:v>0.69040104352525</c:v>
                </c:pt>
                <c:pt idx="14">
                  <c:v>0.6835517279873879</c:v>
                </c:pt>
                <c:pt idx="15">
                  <c:v>0.6798192746503556</c:v>
                </c:pt>
                <c:pt idx="16">
                  <c:v>0.6788180292705925</c:v>
                </c:pt>
                <c:pt idx="17">
                  <c:v>0.6802697862296656</c:v>
                </c:pt>
                <c:pt idx="18">
                  <c:v>0.6839687609492346</c:v>
                </c:pt>
                <c:pt idx="19">
                  <c:v>0.9971310982896686</c:v>
                </c:pt>
                <c:pt idx="20">
                  <c:v>0.9853897679323689</c:v>
                </c:pt>
                <c:pt idx="21">
                  <c:v>0.9795979242243815</c:v>
                </c:pt>
                <c:pt idx="22">
                  <c:v>0.979809523631252</c:v>
                </c:pt>
                <c:pt idx="23">
                  <c:v>0.7626058643681698</c:v>
                </c:pt>
                <c:pt idx="24">
                  <c:v>0.570378746817343</c:v>
                </c:pt>
                <c:pt idx="25">
                  <c:v>0.02536632998526431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InfoC!$C$92:$AC$92</c:f>
              <c:strCache>
                <c:ptCount val="2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PN23</c:v>
                </c:pt>
              </c:strCache>
            </c:strRef>
          </c:cat>
          <c:val>
            <c:numRef>
              <c:f>InfoC!$C$95:$AC$95</c:f>
              <c:numCache>
                <c:formatCode>General</c:formatCode>
                <c:ptCount val="27"/>
                <c:pt idx="0">
                  <c:v>0</c:v>
                </c:pt>
                <c:pt idx="1">
                  <c:v>0.1199402711263546</c:v>
                </c:pt>
                <c:pt idx="2">
                  <c:v>1.849563967357835</c:v>
                </c:pt>
                <c:pt idx="3">
                  <c:v>0.8834062012039411</c:v>
                </c:pt>
                <c:pt idx="4">
                  <c:v>0.6983176703862815</c:v>
                </c:pt>
                <c:pt idx="5">
                  <c:v>0.7085621365721341</c:v>
                </c:pt>
                <c:pt idx="6">
                  <c:v>0.7133177256662963</c:v>
                </c:pt>
                <c:pt idx="7">
                  <c:v>0.7145012230194563</c:v>
                </c:pt>
                <c:pt idx="8">
                  <c:v>0.7133169841119558</c:v>
                </c:pt>
                <c:pt idx="9">
                  <c:v>0.7105612745291456</c:v>
                </c:pt>
                <c:pt idx="10">
                  <c:v>0.7067818070345949</c:v>
                </c:pt>
                <c:pt idx="11">
                  <c:v>0.7023665208884309</c:v>
                </c:pt>
                <c:pt idx="12">
                  <c:v>0.6975982759281125</c:v>
                </c:pt>
                <c:pt idx="13">
                  <c:v>0.6926895092878393</c:v>
                </c:pt>
                <c:pt idx="14">
                  <c:v>0.6878019899460119</c:v>
                </c:pt>
                <c:pt idx="15">
                  <c:v>0.683062396744591</c:v>
                </c:pt>
                <c:pt idx="16">
                  <c:v>0.6785730558507538</c:v>
                </c:pt>
                <c:pt idx="17">
                  <c:v>0.6744185437606285</c:v>
                </c:pt>
                <c:pt idx="18">
                  <c:v>0.6706714671872634</c:v>
                </c:pt>
                <c:pt idx="19">
                  <c:v>1.212051680797581</c:v>
                </c:pt>
                <c:pt idx="20">
                  <c:v>1.227303926117571</c:v>
                </c:pt>
                <c:pt idx="21">
                  <c:v>1.243384634220152</c:v>
                </c:pt>
                <c:pt idx="22">
                  <c:v>1.261008456411739</c:v>
                </c:pt>
                <c:pt idx="23">
                  <c:v>4.386856629713432</c:v>
                </c:pt>
                <c:pt idx="24">
                  <c:v>6.639727570554049</c:v>
                </c:pt>
                <c:pt idx="25">
                  <c:v>4.052502955100215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InfoC!$C$106:$AC$106</c:f>
              <c:strCache>
                <c:ptCount val="27"/>
                <c:pt idx="0">
                  <c:v>Inicio</c:v>
                </c:pt>
                <c:pt idx="1">
                  <c:v>PN23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PS1</c:v>
                </c:pt>
              </c:strCache>
            </c:strRef>
          </c:cat>
          <c:val>
            <c:numRef>
              <c:f>InfoC!$C$107:$AC$107</c:f>
              <c:numCache>
                <c:formatCode>General</c:formatCode>
                <c:ptCount val="27"/>
                <c:pt idx="0">
                  <c:v>0</c:v>
                </c:pt>
                <c:pt idx="1">
                  <c:v>6.821249709214717</c:v>
                </c:pt>
                <c:pt idx="2">
                  <c:v>9.197416943266422</c:v>
                </c:pt>
                <c:pt idx="3">
                  <c:v>10.60299020506162</c:v>
                </c:pt>
                <c:pt idx="4">
                  <c:v>10.85667252991569</c:v>
                </c:pt>
                <c:pt idx="5">
                  <c:v>11.05971436500228</c:v>
                </c:pt>
                <c:pt idx="6">
                  <c:v>11.20612888488881</c:v>
                </c:pt>
                <c:pt idx="7">
                  <c:v>11.28871667614611</c:v>
                </c:pt>
                <c:pt idx="8">
                  <c:v>11.53329094928194</c:v>
                </c:pt>
                <c:pt idx="9">
                  <c:v>11.76948204600308</c:v>
                </c:pt>
                <c:pt idx="10">
                  <c:v>11.99390809426125</c:v>
                </c:pt>
                <c:pt idx="11">
                  <c:v>12.20257929554609</c:v>
                </c:pt>
                <c:pt idx="12">
                  <c:v>12.39073376470235</c:v>
                </c:pt>
                <c:pt idx="13">
                  <c:v>12.55259744018228</c:v>
                </c:pt>
                <c:pt idx="14">
                  <c:v>12.68109942961106</c:v>
                </c:pt>
                <c:pt idx="15">
                  <c:v>12.76742428030544</c:v>
                </c:pt>
                <c:pt idx="16">
                  <c:v>12.80038167280643</c:v>
                </c:pt>
                <c:pt idx="17">
                  <c:v>12.76558659597274</c:v>
                </c:pt>
                <c:pt idx="18">
                  <c:v>12.6440425587665</c:v>
                </c:pt>
                <c:pt idx="19">
                  <c:v>12.40996542869608</c:v>
                </c:pt>
                <c:pt idx="20">
                  <c:v>12.02722667698073</c:v>
                </c:pt>
                <c:pt idx="21">
                  <c:v>11.44295019586195</c:v>
                </c:pt>
                <c:pt idx="22">
                  <c:v>10.57528063062361</c:v>
                </c:pt>
                <c:pt idx="23">
                  <c:v>9.560131132029513</c:v>
                </c:pt>
                <c:pt idx="24">
                  <c:v>7.915858027918256</c:v>
                </c:pt>
                <c:pt idx="2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InfoC!$C$106:$AC$106</c:f>
              <c:strCache>
                <c:ptCount val="27"/>
                <c:pt idx="0">
                  <c:v>Inicio</c:v>
                </c:pt>
                <c:pt idx="1">
                  <c:v>PN23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PS1</c:v>
                </c:pt>
              </c:strCache>
            </c:strRef>
          </c:cat>
          <c:val>
            <c:numRef>
              <c:f>InfoC!$C$108:$AC$108</c:f>
              <c:numCache>
                <c:formatCode>General</c:formatCode>
                <c:ptCount val="27"/>
                <c:pt idx="0">
                  <c:v>0</c:v>
                </c:pt>
                <c:pt idx="1">
                  <c:v>6.846616039199981</c:v>
                </c:pt>
                <c:pt idx="2">
                  <c:v>3.452458921922044</c:v>
                </c:pt>
                <c:pt idx="3">
                  <c:v>2.247236512503667</c:v>
                </c:pt>
                <c:pt idx="4">
                  <c:v>1.197497486364093</c:v>
                </c:pt>
                <c:pt idx="5">
                  <c:v>1.163644096286398</c:v>
                </c:pt>
                <c:pt idx="6">
                  <c:v>1.130614114821674</c:v>
                </c:pt>
                <c:pt idx="7">
                  <c:v>1.097438797041993</c:v>
                </c:pt>
                <c:pt idx="8">
                  <c:v>0.7879811805084218</c:v>
                </c:pt>
                <c:pt idx="9">
                  <c:v>0.787738167621072</c:v>
                </c:pt>
                <c:pt idx="10">
                  <c:v>0.7872688438451881</c:v>
                </c:pt>
                <c:pt idx="11">
                  <c:v>0.7863943953413345</c:v>
                </c:pt>
                <c:pt idx="12">
                  <c:v>0.7849009926849015</c:v>
                </c:pt>
                <c:pt idx="13">
                  <c:v>0.782527005968382</c:v>
                </c:pt>
                <c:pt idx="14">
                  <c:v>0.7789489497863227</c:v>
                </c:pt>
                <c:pt idx="15">
                  <c:v>0.7737575215902561</c:v>
                </c:pt>
                <c:pt idx="16">
                  <c:v>0.7664238830672179</c:v>
                </c:pt>
                <c:pt idx="17">
                  <c:v>0.7562574035380969</c:v>
                </c:pt>
                <c:pt idx="18">
                  <c:v>0.7423294295907239</c:v>
                </c:pt>
                <c:pt idx="19">
                  <c:v>0.7233560787514323</c:v>
                </c:pt>
                <c:pt idx="20">
                  <c:v>0.6975076761594676</c:v>
                </c:pt>
                <c:pt idx="21">
                  <c:v>0.6620651138718447</c:v>
                </c:pt>
                <c:pt idx="22">
                  <c:v>0.6127644352335835</c:v>
                </c:pt>
                <c:pt idx="23">
                  <c:v>0.780465211826424</c:v>
                </c:pt>
                <c:pt idx="24">
                  <c:v>1.070345017113159</c:v>
                </c:pt>
                <c:pt idx="25">
                  <c:v>0.1199402711263546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InfoC!$C$106:$AC$106</c:f>
              <c:strCache>
                <c:ptCount val="27"/>
                <c:pt idx="0">
                  <c:v>Inicio</c:v>
                </c:pt>
                <c:pt idx="1">
                  <c:v>PN23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PS1</c:v>
                </c:pt>
              </c:strCache>
            </c:strRef>
          </c:cat>
          <c:val>
            <c:numRef>
              <c:f>InfoC!$C$109:$AC$109</c:f>
              <c:numCache>
                <c:formatCode>General</c:formatCode>
                <c:ptCount val="27"/>
                <c:pt idx="0">
                  <c:v>0</c:v>
                </c:pt>
                <c:pt idx="1">
                  <c:v>0.02536632998526431</c:v>
                </c:pt>
                <c:pt idx="2">
                  <c:v>1.076291687870338</c:v>
                </c:pt>
                <c:pt idx="3">
                  <c:v>0.8416632507084636</c:v>
                </c:pt>
                <c:pt idx="4">
                  <c:v>0.9438151615100256</c:v>
                </c:pt>
                <c:pt idx="5">
                  <c:v>0.9606022611998101</c:v>
                </c:pt>
                <c:pt idx="6">
                  <c:v>0.9841995949351434</c:v>
                </c:pt>
                <c:pt idx="7">
                  <c:v>1.014851005784699</c:v>
                </c:pt>
                <c:pt idx="8">
                  <c:v>0.5434069073725879</c:v>
                </c:pt>
                <c:pt idx="9">
                  <c:v>0.5515470708999349</c:v>
                </c:pt>
                <c:pt idx="10">
                  <c:v>0.5628427955870157</c:v>
                </c:pt>
                <c:pt idx="11">
                  <c:v>0.577723194056497</c:v>
                </c:pt>
                <c:pt idx="12">
                  <c:v>0.5967465235286382</c:v>
                </c:pt>
                <c:pt idx="13">
                  <c:v>0.6206633304884527</c:v>
                </c:pt>
                <c:pt idx="14">
                  <c:v>0.6504469603575453</c:v>
                </c:pt>
                <c:pt idx="15">
                  <c:v>0.6874326708958716</c:v>
                </c:pt>
                <c:pt idx="16">
                  <c:v>0.7334664905662319</c:v>
                </c:pt>
                <c:pt idx="17">
                  <c:v>0.7910524803717862</c:v>
                </c:pt>
                <c:pt idx="18">
                  <c:v>0.8638734667969624</c:v>
                </c:pt>
                <c:pt idx="19">
                  <c:v>0.957433208821849</c:v>
                </c:pt>
                <c:pt idx="20">
                  <c:v>1.080246427874819</c:v>
                </c:pt>
                <c:pt idx="21">
                  <c:v>1.246341594990631</c:v>
                </c:pt>
                <c:pt idx="22">
                  <c:v>1.480434000471922</c:v>
                </c:pt>
                <c:pt idx="23">
                  <c:v>1.795614710420517</c:v>
                </c:pt>
                <c:pt idx="24">
                  <c:v>2.714618121224416</c:v>
                </c:pt>
                <c:pt idx="25">
                  <c:v>8.035798299044609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InfoC!$C$120:$AA$120</c:f>
              <c:strCache>
                <c:ptCount val="2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CP17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PS22</c:v>
                </c:pt>
              </c:strCache>
            </c:strRef>
          </c:cat>
          <c:val>
            <c:numRef>
              <c:f>InfoC!$C$121:$AA$121</c:f>
              <c:numCache>
                <c:formatCode>General</c:formatCode>
                <c:ptCount val="25"/>
                <c:pt idx="0">
                  <c:v>0</c:v>
                </c:pt>
                <c:pt idx="1">
                  <c:v>7.024496603798286</c:v>
                </c:pt>
                <c:pt idx="2">
                  <c:v>6.950459729962202</c:v>
                </c:pt>
                <c:pt idx="3">
                  <c:v>7.623087848890783</c:v>
                </c:pt>
                <c:pt idx="4">
                  <c:v>8.148983130793889</c:v>
                </c:pt>
                <c:pt idx="5">
                  <c:v>8.571377105128372</c:v>
                </c:pt>
                <c:pt idx="6">
                  <c:v>8.918239386671985</c:v>
                </c:pt>
                <c:pt idx="7">
                  <c:v>9.208729347320189</c:v>
                </c:pt>
                <c:pt idx="8">
                  <c:v>9.45657217894375</c:v>
                </c:pt>
                <c:pt idx="9">
                  <c:v>9.671931564713352</c:v>
                </c:pt>
                <c:pt idx="10">
                  <c:v>9.862555890274736</c:v>
                </c:pt>
                <c:pt idx="11">
                  <c:v>10.03452660947259</c:v>
                </c:pt>
                <c:pt idx="12">
                  <c:v>10.19268711524073</c:v>
                </c:pt>
                <c:pt idx="13">
                  <c:v>10.34097522894596</c:v>
                </c:pt>
                <c:pt idx="14">
                  <c:v>10.48266042719796</c:v>
                </c:pt>
                <c:pt idx="15">
                  <c:v>10.62049288381293</c:v>
                </c:pt>
                <c:pt idx="16">
                  <c:v>10.75683130333742</c:v>
                </c:pt>
                <c:pt idx="17">
                  <c:v>10.89372952442707</c:v>
                </c:pt>
                <c:pt idx="18">
                  <c:v>10.93894465592363</c:v>
                </c:pt>
                <c:pt idx="19">
                  <c:v>10.94674061002465</c:v>
                </c:pt>
                <c:pt idx="20">
                  <c:v>10.92263634436589</c:v>
                </c:pt>
                <c:pt idx="21">
                  <c:v>10.87143448750503</c:v>
                </c:pt>
                <c:pt idx="22">
                  <c:v>8.185482830677779</c:v>
                </c:pt>
                <c:pt idx="2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InfoC!$C$120:$AA$120</c:f>
              <c:strCache>
                <c:ptCount val="2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CP17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PS22</c:v>
                </c:pt>
              </c:strCache>
            </c:strRef>
          </c:cat>
          <c:val>
            <c:numRef>
              <c:f>InfoC!$C$122:$AA$122</c:f>
              <c:numCache>
                <c:formatCode>General</c:formatCode>
                <c:ptCount val="25"/>
                <c:pt idx="0">
                  <c:v>0</c:v>
                </c:pt>
                <c:pt idx="1">
                  <c:v>7.052344654817921</c:v>
                </c:pt>
                <c:pt idx="2">
                  <c:v>1.54048735969045</c:v>
                </c:pt>
                <c:pt idx="3">
                  <c:v>1.027065339334393</c:v>
                </c:pt>
                <c:pt idx="4">
                  <c:v>0.9027001356095917</c:v>
                </c:pt>
                <c:pt idx="5">
                  <c:v>0.8151086209956457</c:v>
                </c:pt>
                <c:pt idx="6">
                  <c:v>0.7510433721444529</c:v>
                </c:pt>
                <c:pt idx="7">
                  <c:v>0.702981782847161</c:v>
                </c:pt>
                <c:pt idx="8">
                  <c:v>0.6663572121139643</c:v>
                </c:pt>
                <c:pt idx="9">
                  <c:v>0.6382170503336909</c:v>
                </c:pt>
                <c:pt idx="10">
                  <c:v>0.6165865738609535</c:v>
                </c:pt>
                <c:pt idx="11">
                  <c:v>0.6001270266204688</c:v>
                </c:pt>
                <c:pt idx="12">
                  <c:v>0.5878517745787661</c:v>
                </c:pt>
                <c:pt idx="13">
                  <c:v>0.5790504777216492</c:v>
                </c:pt>
                <c:pt idx="14">
                  <c:v>0.5732100462379638</c:v>
                </c:pt>
                <c:pt idx="15">
                  <c:v>0.5699377021518931</c:v>
                </c:pt>
                <c:pt idx="16">
                  <c:v>0.5689467710041396</c:v>
                </c:pt>
                <c:pt idx="17">
                  <c:v>0.5700215311201138</c:v>
                </c:pt>
                <c:pt idx="18">
                  <c:v>0.8359547356811214</c:v>
                </c:pt>
                <c:pt idx="19">
                  <c:v>0.8198227108192113</c:v>
                </c:pt>
                <c:pt idx="20">
                  <c:v>0.8090930832975839</c:v>
                </c:pt>
                <c:pt idx="21">
                  <c:v>0.8037626880219868</c:v>
                </c:pt>
                <c:pt idx="22">
                  <c:v>1.40729920253239</c:v>
                </c:pt>
                <c:pt idx="23">
                  <c:v>0.1084249483508223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InfoC!$C$120:$AA$120</c:f>
              <c:strCache>
                <c:ptCount val="2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CP17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PS22</c:v>
                </c:pt>
              </c:strCache>
            </c:strRef>
          </c:cat>
          <c:val>
            <c:numRef>
              <c:f>InfoC!$C$123:$AA$123</c:f>
              <c:numCache>
                <c:formatCode>General</c:formatCode>
                <c:ptCount val="25"/>
                <c:pt idx="0">
                  <c:v>0</c:v>
                </c:pt>
                <c:pt idx="1">
                  <c:v>0.02784805101963515</c:v>
                </c:pt>
                <c:pt idx="2">
                  <c:v>1.614524233526534</c:v>
                </c:pt>
                <c:pt idx="3">
                  <c:v>0.354437220405813</c:v>
                </c:pt>
                <c:pt idx="4">
                  <c:v>0.3768048537064856</c:v>
                </c:pt>
                <c:pt idx="5">
                  <c:v>0.3927146466611622</c:v>
                </c:pt>
                <c:pt idx="6">
                  <c:v>0.4041810906008395</c:v>
                </c:pt>
                <c:pt idx="7">
                  <c:v>0.4124918221989565</c:v>
                </c:pt>
                <c:pt idx="8">
                  <c:v>0.4185143804904029</c:v>
                </c:pt>
                <c:pt idx="9">
                  <c:v>0.4228576645640891</c:v>
                </c:pt>
                <c:pt idx="10">
                  <c:v>0.4259622482995694</c:v>
                </c:pt>
                <c:pt idx="11">
                  <c:v>0.4281563074226181</c:v>
                </c:pt>
                <c:pt idx="12">
                  <c:v>0.4296912688106212</c:v>
                </c:pt>
                <c:pt idx="13">
                  <c:v>0.4307623640164193</c:v>
                </c:pt>
                <c:pt idx="14">
                  <c:v>0.4315248479859644</c:v>
                </c:pt>
                <c:pt idx="15">
                  <c:v>0.4321052455369188</c:v>
                </c:pt>
                <c:pt idx="16">
                  <c:v>0.4326083514796565</c:v>
                </c:pt>
                <c:pt idx="17">
                  <c:v>0.4331233100304649</c:v>
                </c:pt>
                <c:pt idx="18">
                  <c:v>0.7907396041845571</c:v>
                </c:pt>
                <c:pt idx="19">
                  <c:v>0.8120267567181911</c:v>
                </c:pt>
                <c:pt idx="20">
                  <c:v>0.8331973489563382</c:v>
                </c:pt>
                <c:pt idx="21">
                  <c:v>0.854964544882853</c:v>
                </c:pt>
                <c:pt idx="22">
                  <c:v>4.09325085935964</c:v>
                </c:pt>
                <c:pt idx="23">
                  <c:v>8.293907779028604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InfoC!$C$134:$AA$134</c:f>
              <c:strCache>
                <c:ptCount val="25"/>
                <c:pt idx="0">
                  <c:v>Inicio</c:v>
                </c:pt>
                <c:pt idx="1">
                  <c:v>PS22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CP17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PN2</c:v>
                </c:pt>
              </c:strCache>
            </c:strRef>
          </c:cat>
          <c:val>
            <c:numRef>
              <c:f>InfoC!$C$135:$AA$135</c:f>
              <c:numCache>
                <c:formatCode>General</c:formatCode>
                <c:ptCount val="25"/>
                <c:pt idx="0">
                  <c:v>0</c:v>
                </c:pt>
                <c:pt idx="1">
                  <c:v>13.94268350547808</c:v>
                </c:pt>
                <c:pt idx="2">
                  <c:v>13.14821269212238</c:v>
                </c:pt>
                <c:pt idx="3">
                  <c:v>12.89264416989416</c:v>
                </c:pt>
                <c:pt idx="4">
                  <c:v>12.59094425334571</c:v>
                </c:pt>
                <c:pt idx="5">
                  <c:v>12.23561544399555</c:v>
                </c:pt>
                <c:pt idx="6">
                  <c:v>11.81801184034159</c:v>
                </c:pt>
                <c:pt idx="7">
                  <c:v>11.73563755177205</c:v>
                </c:pt>
                <c:pt idx="8">
                  <c:v>11.64343786616219</c:v>
                </c:pt>
                <c:pt idx="9">
                  <c:v>11.53747365598189</c:v>
                </c:pt>
                <c:pt idx="10">
                  <c:v>11.41319476761629</c:v>
                </c:pt>
                <c:pt idx="11">
                  <c:v>11.26527091048679</c:v>
                </c:pt>
                <c:pt idx="12">
                  <c:v>11.08734652539593</c:v>
                </c:pt>
                <c:pt idx="13">
                  <c:v>10.8717508768261</c:v>
                </c:pt>
                <c:pt idx="14">
                  <c:v>10.60904473111196</c:v>
                </c:pt>
                <c:pt idx="15">
                  <c:v>10.28738397728961</c:v>
                </c:pt>
                <c:pt idx="16">
                  <c:v>9.891693087476225</c:v>
                </c:pt>
                <c:pt idx="17">
                  <c:v>9.402240781394404</c:v>
                </c:pt>
                <c:pt idx="18">
                  <c:v>8.792455255066438</c:v>
                </c:pt>
                <c:pt idx="19">
                  <c:v>8.025357470588885</c:v>
                </c:pt>
                <c:pt idx="20">
                  <c:v>7.047146317680611</c:v>
                </c:pt>
                <c:pt idx="21">
                  <c:v>5.774953138340241</c:v>
                </c:pt>
                <c:pt idx="22">
                  <c:v>4.145470261650443</c:v>
                </c:pt>
                <c:pt idx="2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InfoC!$C$134:$AA$134</c:f>
              <c:strCache>
                <c:ptCount val="25"/>
                <c:pt idx="0">
                  <c:v>Inicio</c:v>
                </c:pt>
                <c:pt idx="1">
                  <c:v>PS22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CP17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PN2</c:v>
                </c:pt>
              </c:strCache>
            </c:strRef>
          </c:cat>
          <c:val>
            <c:numRef>
              <c:f>InfoC!$C$136:$AA$136</c:f>
              <c:numCache>
                <c:formatCode>General</c:formatCode>
                <c:ptCount val="25"/>
                <c:pt idx="0">
                  <c:v>0</c:v>
                </c:pt>
                <c:pt idx="1">
                  <c:v>14.05110845382891</c:v>
                </c:pt>
                <c:pt idx="2">
                  <c:v>2.122269758393091</c:v>
                </c:pt>
                <c:pt idx="3">
                  <c:v>0.9233053863195901</c:v>
                </c:pt>
                <c:pt idx="4">
                  <c:v>0.8861380910098189</c:v>
                </c:pt>
                <c:pt idx="5">
                  <c:v>0.8490232519915167</c:v>
                </c:pt>
                <c:pt idx="6">
                  <c:v>0.8109847668741944</c:v>
                </c:pt>
                <c:pt idx="7">
                  <c:v>0.5763565002161023</c:v>
                </c:pt>
                <c:pt idx="8">
                  <c:v>0.5716870776987061</c:v>
                </c:pt>
                <c:pt idx="9">
                  <c:v>0.5664531812682954</c:v>
                </c:pt>
                <c:pt idx="10">
                  <c:v>0.5604590302508401</c:v>
                </c:pt>
                <c:pt idx="11">
                  <c:v>0.5534708842963083</c:v>
                </c:pt>
                <c:pt idx="12">
                  <c:v>0.5452039684698163</c:v>
                </c:pt>
                <c:pt idx="13">
                  <c:v>0.5353080527864329</c:v>
                </c:pt>
                <c:pt idx="14">
                  <c:v>0.5233430369592115</c:v>
                </c:pt>
                <c:pt idx="15">
                  <c:v>0.5087446731392802</c:v>
                </c:pt>
                <c:pt idx="16">
                  <c:v>0.490781623514403</c:v>
                </c:pt>
                <c:pt idx="17">
                  <c:v>0.4684783880653037</c:v>
                </c:pt>
                <c:pt idx="18">
                  <c:v>0.440497062454635</c:v>
                </c:pt>
                <c:pt idx="19">
                  <c:v>0.4049454953038761</c:v>
                </c:pt>
                <c:pt idx="20">
                  <c:v>0.3590320587286934</c:v>
                </c:pt>
                <c:pt idx="21">
                  <c:v>0.2984082468510303</c:v>
                </c:pt>
                <c:pt idx="22">
                  <c:v>0.9364580037421698</c:v>
                </c:pt>
                <c:pt idx="23">
                  <c:v>0.02784805101963515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InfoC!$C$134:$AA$134</c:f>
              <c:strCache>
                <c:ptCount val="25"/>
                <c:pt idx="0">
                  <c:v>Inicio</c:v>
                </c:pt>
                <c:pt idx="1">
                  <c:v>PS22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CP17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PN2</c:v>
                </c:pt>
              </c:strCache>
            </c:strRef>
          </c:cat>
          <c:val>
            <c:numRef>
              <c:f>InfoC!$C$137:$AA$137</c:f>
              <c:numCache>
                <c:formatCode>General</c:formatCode>
                <c:ptCount val="25"/>
                <c:pt idx="0">
                  <c:v>0</c:v>
                </c:pt>
                <c:pt idx="1">
                  <c:v>0.1084249483508223</c:v>
                </c:pt>
                <c:pt idx="2">
                  <c:v>2.916740571748794</c:v>
                </c:pt>
                <c:pt idx="3">
                  <c:v>1.178873908547811</c:v>
                </c:pt>
                <c:pt idx="4">
                  <c:v>1.187838007558266</c:v>
                </c:pt>
                <c:pt idx="5">
                  <c:v>1.204352061341683</c:v>
                </c:pt>
                <c:pt idx="6">
                  <c:v>1.228588370528151</c:v>
                </c:pt>
                <c:pt idx="7">
                  <c:v>0.6587307887856408</c:v>
                </c:pt>
                <c:pt idx="8">
                  <c:v>0.663886763308572</c:v>
                </c:pt>
                <c:pt idx="9">
                  <c:v>0.6724173914485936</c:v>
                </c:pt>
                <c:pt idx="10">
                  <c:v>0.6847379186164365</c:v>
                </c:pt>
                <c:pt idx="11">
                  <c:v>0.7013947414258073</c:v>
                </c:pt>
                <c:pt idx="12">
                  <c:v>0.7231283535606825</c:v>
                </c:pt>
                <c:pt idx="13">
                  <c:v>0.7509037013562549</c:v>
                </c:pt>
                <c:pt idx="14">
                  <c:v>0.7860491826733516</c:v>
                </c:pt>
                <c:pt idx="15">
                  <c:v>0.8304054269616339</c:v>
                </c:pt>
                <c:pt idx="16">
                  <c:v>0.8864725133277862</c:v>
                </c:pt>
                <c:pt idx="17">
                  <c:v>0.9579306941471245</c:v>
                </c:pt>
                <c:pt idx="18">
                  <c:v>1.050282588782601</c:v>
                </c:pt>
                <c:pt idx="19">
                  <c:v>1.17204327978143</c:v>
                </c:pt>
                <c:pt idx="20">
                  <c:v>1.337243211636967</c:v>
                </c:pt>
                <c:pt idx="21">
                  <c:v>1.570601426191401</c:v>
                </c:pt>
                <c:pt idx="22">
                  <c:v>2.565940880431967</c:v>
                </c:pt>
                <c:pt idx="23">
                  <c:v>4.173318312670081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InfoC!$C$148:$AA$148</c:f>
              <c:strCache>
                <c:ptCount val="2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CP17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PN22</c:v>
                </c:pt>
              </c:strCache>
            </c:strRef>
          </c:cat>
          <c:val>
            <c:numRef>
              <c:f>InfoC!$C$149:$AA$149</c:f>
              <c:numCache>
                <c:formatCode>General</c:formatCode>
                <c:ptCount val="25"/>
                <c:pt idx="0">
                  <c:v>0</c:v>
                </c:pt>
                <c:pt idx="1">
                  <c:v>13.92726211518371</c:v>
                </c:pt>
                <c:pt idx="2">
                  <c:v>11.91485978669033</c:v>
                </c:pt>
                <c:pt idx="3">
                  <c:v>12.16258498846998</c:v>
                </c:pt>
                <c:pt idx="4">
                  <c:v>12.27313556712518</c:v>
                </c:pt>
                <c:pt idx="5">
                  <c:v>12.2887010757149</c:v>
                </c:pt>
                <c:pt idx="6">
                  <c:v>12.23629942796583</c:v>
                </c:pt>
                <c:pt idx="7">
                  <c:v>12.13421395477475</c:v>
                </c:pt>
                <c:pt idx="8">
                  <c:v>11.99535716147462</c:v>
                </c:pt>
                <c:pt idx="9">
                  <c:v>11.82913291060877</c:v>
                </c:pt>
                <c:pt idx="10">
                  <c:v>11.64257357604646</c:v>
                </c:pt>
                <c:pt idx="11">
                  <c:v>11.44108047671952</c:v>
                </c:pt>
                <c:pt idx="12">
                  <c:v>11.22884569281241</c:v>
                </c:pt>
                <c:pt idx="13">
                  <c:v>11.0091781732405</c:v>
                </c:pt>
                <c:pt idx="14">
                  <c:v>10.78473508063183</c:v>
                </c:pt>
                <c:pt idx="15">
                  <c:v>10.55766530119068</c:v>
                </c:pt>
                <c:pt idx="16">
                  <c:v>10.32973196056188</c:v>
                </c:pt>
                <c:pt idx="17">
                  <c:v>10.10239379734536</c:v>
                </c:pt>
                <c:pt idx="18">
                  <c:v>9.558571642337355</c:v>
                </c:pt>
                <c:pt idx="19">
                  <c:v>8.976440819327602</c:v>
                </c:pt>
                <c:pt idx="20">
                  <c:v>8.359940706200264</c:v>
                </c:pt>
                <c:pt idx="21">
                  <c:v>7.712213539791703</c:v>
                </c:pt>
                <c:pt idx="22">
                  <c:v>4.152157120145922</c:v>
                </c:pt>
                <c:pt idx="23">
                  <c:v>9.769962616701378e-15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InfoC!$C$148:$AA$148</c:f>
              <c:strCache>
                <c:ptCount val="2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CP17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PN22</c:v>
                </c:pt>
              </c:strCache>
            </c:strRef>
          </c:cat>
          <c:val>
            <c:numRef>
              <c:f>InfoC!$C$150:$AA$150</c:f>
              <c:numCache>
                <c:formatCode>General</c:formatCode>
                <c:ptCount val="25"/>
                <c:pt idx="0">
                  <c:v>0</c:v>
                </c:pt>
                <c:pt idx="1">
                  <c:v>14.04656508432068</c:v>
                </c:pt>
                <c:pt idx="2">
                  <c:v>1.16201373841036</c:v>
                </c:pt>
                <c:pt idx="3">
                  <c:v>0.8997924296986662</c:v>
                </c:pt>
                <c:pt idx="4">
                  <c:v>0.7744927866296286</c:v>
                </c:pt>
                <c:pt idx="5">
                  <c:v>0.6857634981349359</c:v>
                </c:pt>
                <c:pt idx="6">
                  <c:v>0.6203628512673898</c:v>
                </c:pt>
                <c:pt idx="7">
                  <c:v>0.5707718196399225</c:v>
                </c:pt>
                <c:pt idx="8">
                  <c:v>0.5324254292466976</c:v>
                </c:pt>
                <c:pt idx="9">
                  <c:v>0.5023709793594305</c:v>
                </c:pt>
                <c:pt idx="10">
                  <c:v>0.478631999694244</c:v>
                </c:pt>
                <c:pt idx="11">
                  <c:v>0.4598663899433735</c:v>
                </c:pt>
                <c:pt idx="12">
                  <c:v>0.44508259244652</c:v>
                </c:pt>
                <c:pt idx="13">
                  <c:v>0.4335637454854345</c:v>
                </c:pt>
                <c:pt idx="14">
                  <c:v>0.4247885849779138</c:v>
                </c:pt>
                <c:pt idx="15">
                  <c:v>0.418354415281849</c:v>
                </c:pt>
                <c:pt idx="16">
                  <c:v>0.4139627716102667</c:v>
                </c:pt>
                <c:pt idx="17">
                  <c:v>0.4113840978544672</c:v>
                </c:pt>
                <c:pt idx="18">
                  <c:v>0.6115648623541741</c:v>
                </c:pt>
                <c:pt idx="19">
                  <c:v>0.5893201087536232</c:v>
                </c:pt>
                <c:pt idx="20">
                  <c:v>0.5717160942776905</c:v>
                </c:pt>
                <c:pt idx="21">
                  <c:v>0.5586701291464946</c:v>
                </c:pt>
                <c:pt idx="22">
                  <c:v>0.7873114959212746</c:v>
                </c:pt>
                <c:pt idx="23">
                  <c:v>0.02531670674865792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InfoC!$C$148:$AA$148</c:f>
              <c:strCache>
                <c:ptCount val="2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CP17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PN22</c:v>
                </c:pt>
              </c:strCache>
            </c:strRef>
          </c:cat>
          <c:val>
            <c:numRef>
              <c:f>InfoC!$C$151:$AA$151</c:f>
              <c:numCache>
                <c:formatCode>General</c:formatCode>
                <c:ptCount val="25"/>
                <c:pt idx="0">
                  <c:v>0</c:v>
                </c:pt>
                <c:pt idx="1">
                  <c:v>0.1193029691369732</c:v>
                </c:pt>
                <c:pt idx="2">
                  <c:v>3.174416066903742</c:v>
                </c:pt>
                <c:pt idx="3">
                  <c:v>0.6520672279190121</c:v>
                </c:pt>
                <c:pt idx="4">
                  <c:v>0.6639422079744287</c:v>
                </c:pt>
                <c:pt idx="5">
                  <c:v>0.6701979895452153</c:v>
                </c:pt>
                <c:pt idx="6">
                  <c:v>0.6727644990164551</c:v>
                </c:pt>
                <c:pt idx="7">
                  <c:v>0.6728572928310051</c:v>
                </c:pt>
                <c:pt idx="8">
                  <c:v>0.6712822225468339</c:v>
                </c:pt>
                <c:pt idx="9">
                  <c:v>0.66859523022528</c:v>
                </c:pt>
                <c:pt idx="10">
                  <c:v>0.6651913342565514</c:v>
                </c:pt>
                <c:pt idx="11">
                  <c:v>0.6613594892703104</c:v>
                </c:pt>
                <c:pt idx="12">
                  <c:v>0.6573173763536304</c:v>
                </c:pt>
                <c:pt idx="13">
                  <c:v>0.6532312650573471</c:v>
                </c:pt>
                <c:pt idx="14">
                  <c:v>0.6492316775865825</c:v>
                </c:pt>
                <c:pt idx="15">
                  <c:v>0.6454241947229946</c:v>
                </c:pt>
                <c:pt idx="16">
                  <c:v>0.6418961122390759</c:v>
                </c:pt>
                <c:pt idx="17">
                  <c:v>0.6387222610709795</c:v>
                </c:pt>
                <c:pt idx="18">
                  <c:v>1.155387017362183</c:v>
                </c:pt>
                <c:pt idx="19">
                  <c:v>1.171450931763378</c:v>
                </c:pt>
                <c:pt idx="20">
                  <c:v>1.188216207405028</c:v>
                </c:pt>
                <c:pt idx="21">
                  <c:v>1.206397295555056</c:v>
                </c:pt>
                <c:pt idx="22">
                  <c:v>4.347367915567055</c:v>
                </c:pt>
                <c:pt idx="23">
                  <c:v>4.177473826894571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InfoC!$C$162:$AA$162</c:f>
              <c:strCache>
                <c:ptCount val="25"/>
                <c:pt idx="0">
                  <c:v>Inicio</c:v>
                </c:pt>
                <c:pt idx="1">
                  <c:v>PN22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CP17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PS2</c:v>
                </c:pt>
              </c:strCache>
            </c:strRef>
          </c:cat>
          <c:val>
            <c:numRef>
              <c:f>InfoC!$C$163:$AA$163</c:f>
              <c:numCache>
                <c:formatCode>General</c:formatCode>
                <c:ptCount val="25"/>
                <c:pt idx="0">
                  <c:v>0</c:v>
                </c:pt>
                <c:pt idx="1">
                  <c:v>7.031872310142791</c:v>
                </c:pt>
                <c:pt idx="2">
                  <c:v>7.688846150490585</c:v>
                </c:pt>
                <c:pt idx="3">
                  <c:v>8.091240350823004</c:v>
                </c:pt>
                <c:pt idx="4">
                  <c:v>8.433312964133464</c:v>
                </c:pt>
                <c:pt idx="5">
                  <c:v>8.709580120922402</c:v>
                </c:pt>
                <c:pt idx="6">
                  <c:v>8.913265558187565</c:v>
                </c:pt>
                <c:pt idx="7">
                  <c:v>9.201471736798931</c:v>
                </c:pt>
                <c:pt idx="8">
                  <c:v>9.476398849935002</c:v>
                </c:pt>
                <c:pt idx="9">
                  <c:v>9.73477221762125</c:v>
                </c:pt>
                <c:pt idx="10">
                  <c:v>9.972687852997382</c:v>
                </c:pt>
                <c:pt idx="11">
                  <c:v>10.18544934209443</c:v>
                </c:pt>
                <c:pt idx="12">
                  <c:v>10.36732846974506</c:v>
                </c:pt>
                <c:pt idx="13">
                  <c:v>10.51128097593248</c:v>
                </c:pt>
                <c:pt idx="14">
                  <c:v>10.6084989412693</c:v>
                </c:pt>
                <c:pt idx="15">
                  <c:v>10.64778029870706</c:v>
                </c:pt>
                <c:pt idx="16">
                  <c:v>10.61470851882143</c:v>
                </c:pt>
                <c:pt idx="17">
                  <c:v>10.49023500150473</c:v>
                </c:pt>
                <c:pt idx="18">
                  <c:v>10.24850172905654</c:v>
                </c:pt>
                <c:pt idx="19">
                  <c:v>9.853282910627337</c:v>
                </c:pt>
                <c:pt idx="20">
                  <c:v>9.251579714581865</c:v>
                </c:pt>
                <c:pt idx="21">
                  <c:v>8.361385938567205</c:v>
                </c:pt>
                <c:pt idx="22">
                  <c:v>8.166975129012501</c:v>
                </c:pt>
                <c:pt idx="23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InfoC!$C$162:$AA$162</c:f>
              <c:strCache>
                <c:ptCount val="25"/>
                <c:pt idx="0">
                  <c:v>Inicio</c:v>
                </c:pt>
                <c:pt idx="1">
                  <c:v>PN22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CP17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PS2</c:v>
                </c:pt>
              </c:strCache>
            </c:strRef>
          </c:cat>
          <c:val>
            <c:numRef>
              <c:f>InfoC!$C$164:$AA$164</c:f>
              <c:numCache>
                <c:formatCode>General</c:formatCode>
                <c:ptCount val="25"/>
                <c:pt idx="0">
                  <c:v>0</c:v>
                </c:pt>
                <c:pt idx="1">
                  <c:v>7.057189016891449</c:v>
                </c:pt>
                <c:pt idx="2">
                  <c:v>2.199700172574304</c:v>
                </c:pt>
                <c:pt idx="3">
                  <c:v>1.093197034884587</c:v>
                </c:pt>
                <c:pt idx="4">
                  <c:v>1.058083062128508</c:v>
                </c:pt>
                <c:pt idx="5">
                  <c:v>1.023499233973822</c:v>
                </c:pt>
                <c:pt idx="6">
                  <c:v>0.9884740067735055</c:v>
                </c:pt>
                <c:pt idx="7">
                  <c:v>0.7074808681540087</c:v>
                </c:pt>
                <c:pt idx="8">
                  <c:v>0.7055540849363972</c:v>
                </c:pt>
                <c:pt idx="9">
                  <c:v>0.7032723563578459</c:v>
                </c:pt>
                <c:pt idx="10">
                  <c:v>0.7004504145326212</c:v>
                </c:pt>
                <c:pt idx="11">
                  <c:v>0.6968668560815368</c:v>
                </c:pt>
                <c:pt idx="12">
                  <c:v>0.6922512469163503</c:v>
                </c:pt>
                <c:pt idx="13">
                  <c:v>0.6862699282104429</c:v>
                </c:pt>
                <c:pt idx="14">
                  <c:v>0.6785018822053628</c:v>
                </c:pt>
                <c:pt idx="15">
                  <c:v>0.6684048010878167</c:v>
                </c:pt>
                <c:pt idx="16">
                  <c:v>0.6552725695153401</c:v>
                </c:pt>
                <c:pt idx="17">
                  <c:v>0.6381587140062911</c:v>
                </c:pt>
                <c:pt idx="18">
                  <c:v>0.6157588026081134</c:v>
                </c:pt>
                <c:pt idx="19">
                  <c:v>0.586219394899306</c:v>
                </c:pt>
                <c:pt idx="20">
                  <c:v>0.546793796939246</c:v>
                </c:pt>
                <c:pt idx="21">
                  <c:v>0.4931858902340912</c:v>
                </c:pt>
                <c:pt idx="22">
                  <c:v>1.815524819790068</c:v>
                </c:pt>
                <c:pt idx="23">
                  <c:v>0.1193029691369732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InfoC!$C$162:$AA$162</c:f>
              <c:strCache>
                <c:ptCount val="25"/>
                <c:pt idx="0">
                  <c:v>Inicio</c:v>
                </c:pt>
                <c:pt idx="1">
                  <c:v>PN22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CP17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PS2</c:v>
                </c:pt>
              </c:strCache>
            </c:strRef>
          </c:cat>
          <c:val>
            <c:numRef>
              <c:f>InfoC!$C$165:$AA$165</c:f>
              <c:numCache>
                <c:formatCode>General</c:formatCode>
                <c:ptCount val="25"/>
                <c:pt idx="0">
                  <c:v>0</c:v>
                </c:pt>
                <c:pt idx="1">
                  <c:v>0.02531670674865792</c:v>
                </c:pt>
                <c:pt idx="2">
                  <c:v>1.54272633222651</c:v>
                </c:pt>
                <c:pt idx="3">
                  <c:v>0.6908028345521684</c:v>
                </c:pt>
                <c:pt idx="4">
                  <c:v>0.7160104488180479</c:v>
                </c:pt>
                <c:pt idx="5">
                  <c:v>0.7472320771848847</c:v>
                </c:pt>
                <c:pt idx="6">
                  <c:v>0.7847885695083417</c:v>
                </c:pt>
                <c:pt idx="7">
                  <c:v>0.4192746895426425</c:v>
                </c:pt>
                <c:pt idx="8">
                  <c:v>0.4306269718003252</c:v>
                </c:pt>
                <c:pt idx="9">
                  <c:v>0.4448989886715978</c:v>
                </c:pt>
                <c:pt idx="10">
                  <c:v>0.462534779156489</c:v>
                </c:pt>
                <c:pt idx="11">
                  <c:v>0.4841053669844855</c:v>
                </c:pt>
                <c:pt idx="12">
                  <c:v>0.5103721192657196</c:v>
                </c:pt>
                <c:pt idx="13">
                  <c:v>0.5423174220230266</c:v>
                </c:pt>
                <c:pt idx="14">
                  <c:v>0.5812839168685384</c:v>
                </c:pt>
                <c:pt idx="15">
                  <c:v>0.6291234436500599</c:v>
                </c:pt>
                <c:pt idx="16">
                  <c:v>0.6883443494009694</c:v>
                </c:pt>
                <c:pt idx="17">
                  <c:v>0.7626322313229924</c:v>
                </c:pt>
                <c:pt idx="18">
                  <c:v>0.8574920750563072</c:v>
                </c:pt>
                <c:pt idx="19">
                  <c:v>0.9814382133285048</c:v>
                </c:pt>
                <c:pt idx="20">
                  <c:v>1.148496992984719</c:v>
                </c:pt>
                <c:pt idx="21">
                  <c:v>1.383379666248751</c:v>
                </c:pt>
                <c:pt idx="22">
                  <c:v>2.009935629344771</c:v>
                </c:pt>
                <c:pt idx="23">
                  <c:v>8.286278098149483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InfoC!$C$176:$X$176</c:f>
              <c:strCache>
                <c:ptCount val="2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CP17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InfoC!$C$177:$X$177</c:f>
              <c:numCache>
                <c:formatCode>General</c:formatCode>
                <c:ptCount val="22"/>
                <c:pt idx="0">
                  <c:v>0</c:v>
                </c:pt>
                <c:pt idx="1">
                  <c:v>10.15750821555167</c:v>
                </c:pt>
                <c:pt idx="2">
                  <c:v>7.592555369033489</c:v>
                </c:pt>
                <c:pt idx="3">
                  <c:v>7.617717838327045</c:v>
                </c:pt>
                <c:pt idx="4">
                  <c:v>7.538589854187256</c:v>
                </c:pt>
                <c:pt idx="5">
                  <c:v>7.382275894357059</c:v>
                </c:pt>
                <c:pt idx="6">
                  <c:v>7.167103362212515</c:v>
                </c:pt>
                <c:pt idx="7">
                  <c:v>6.905989349174165</c:v>
                </c:pt>
                <c:pt idx="8">
                  <c:v>6.608305004004124</c:v>
                </c:pt>
                <c:pt idx="9">
                  <c:v>6.281014171798852</c:v>
                </c:pt>
                <c:pt idx="10">
                  <c:v>5.929414694531543</c:v>
                </c:pt>
                <c:pt idx="11">
                  <c:v>5.557560532933685</c:v>
                </c:pt>
                <c:pt idx="12">
                  <c:v>5.168587653505173</c:v>
                </c:pt>
                <c:pt idx="13">
                  <c:v>4.764944642805712</c:v>
                </c:pt>
                <c:pt idx="14">
                  <c:v>4.348534975030212</c:v>
                </c:pt>
                <c:pt idx="15">
                  <c:v>3.920837755926254</c:v>
                </c:pt>
                <c:pt idx="16">
                  <c:v>3.482986759607137</c:v>
                </c:pt>
                <c:pt idx="17">
                  <c:v>2.693116479251434</c:v>
                </c:pt>
                <c:pt idx="18">
                  <c:v>1.847617506171273</c:v>
                </c:pt>
                <c:pt idx="19">
                  <c:v>0.9492999615958192</c:v>
                </c:pt>
                <c:pt idx="20">
                  <c:v>-3.774758283725532e-15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InfoC!$C$176:$X$176</c:f>
              <c:strCache>
                <c:ptCount val="2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CP17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InfoC!$C$178:$X$178</c:f>
              <c:numCache>
                <c:formatCode>General</c:formatCode>
                <c:ptCount val="22"/>
                <c:pt idx="0">
                  <c:v>0</c:v>
                </c:pt>
                <c:pt idx="1">
                  <c:v>10.19649797923643</c:v>
                </c:pt>
                <c:pt idx="2">
                  <c:v>0.6153538448656417</c:v>
                </c:pt>
                <c:pt idx="3">
                  <c:v>0.4879658500377942</c:v>
                </c:pt>
                <c:pt idx="4">
                  <c:v>0.3966937832454585</c:v>
                </c:pt>
                <c:pt idx="5">
                  <c:v>0.3283086935530604</c:v>
                </c:pt>
                <c:pt idx="6">
                  <c:v>0.2752995550148298</c:v>
                </c:pt>
                <c:pt idx="7">
                  <c:v>0.2331051191197156</c:v>
                </c:pt>
                <c:pt idx="8">
                  <c:v>0.1987724815044053</c:v>
                </c:pt>
                <c:pt idx="9">
                  <c:v>0.1703212683726267</c:v>
                </c:pt>
                <c:pt idx="10">
                  <c:v>0.1464019054871101</c:v>
                </c:pt>
                <c:pt idx="11">
                  <c:v>0.1260118315148094</c:v>
                </c:pt>
                <c:pt idx="12">
                  <c:v>0.1084196095676561</c:v>
                </c:pt>
                <c:pt idx="13">
                  <c:v>0.09308570711892229</c:v>
                </c:pt>
                <c:pt idx="14">
                  <c:v>0.07958526381781811</c:v>
                </c:pt>
                <c:pt idx="15">
                  <c:v>0.06759346501133459</c:v>
                </c:pt>
                <c:pt idx="16">
                  <c:v>0.05684983640974259</c:v>
                </c:pt>
                <c:pt idx="17">
                  <c:v>0.1100823536046308</c:v>
                </c:pt>
                <c:pt idx="18">
                  <c:v>0.07417643741367816</c:v>
                </c:pt>
                <c:pt idx="19">
                  <c:v>0.04120905219000681</c:v>
                </c:pt>
                <c:pt idx="20">
                  <c:v>0.01091978070879389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InfoC!$C$176:$X$176</c:f>
              <c:strCache>
                <c:ptCount val="2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CP17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InfoC!$C$179:$X$179</c:f>
              <c:numCache>
                <c:formatCode>General</c:formatCode>
                <c:ptCount val="22"/>
                <c:pt idx="0">
                  <c:v>0</c:v>
                </c:pt>
                <c:pt idx="1">
                  <c:v>0.03898976368475483</c:v>
                </c:pt>
                <c:pt idx="2">
                  <c:v>3.180306691383823</c:v>
                </c:pt>
                <c:pt idx="3">
                  <c:v>0.4628033807442385</c:v>
                </c:pt>
                <c:pt idx="4">
                  <c:v>0.475821767385247</c:v>
                </c:pt>
                <c:pt idx="5">
                  <c:v>0.4846226533832574</c:v>
                </c:pt>
                <c:pt idx="6">
                  <c:v>0.490472087159374</c:v>
                </c:pt>
                <c:pt idx="7">
                  <c:v>0.4942191321580659</c:v>
                </c:pt>
                <c:pt idx="8">
                  <c:v>0.4964568266744465</c:v>
                </c:pt>
                <c:pt idx="9">
                  <c:v>0.4976121005778985</c:v>
                </c:pt>
                <c:pt idx="10">
                  <c:v>0.4980013827544199</c:v>
                </c:pt>
                <c:pt idx="11">
                  <c:v>0.4978659931126672</c:v>
                </c:pt>
                <c:pt idx="12">
                  <c:v>0.4973924889961678</c:v>
                </c:pt>
                <c:pt idx="13">
                  <c:v>0.4967287178183835</c:v>
                </c:pt>
                <c:pt idx="14">
                  <c:v>0.4959949315933174</c:v>
                </c:pt>
                <c:pt idx="15">
                  <c:v>0.4952906841152924</c:v>
                </c:pt>
                <c:pt idx="16">
                  <c:v>0.4947008327288597</c:v>
                </c:pt>
                <c:pt idx="17">
                  <c:v>0.8999526339603339</c:v>
                </c:pt>
                <c:pt idx="18">
                  <c:v>0.9196754104938397</c:v>
                </c:pt>
                <c:pt idx="19">
                  <c:v>0.9395265967654601</c:v>
                </c:pt>
                <c:pt idx="20">
                  <c:v>0.9602197423046168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1608242.211312139</c:v>
                </c:pt>
                <c:pt idx="1">
                  <c:v>16082422.11312138</c:v>
                </c:pt>
                <c:pt idx="2">
                  <c:v>15519670.13371691</c:v>
                </c:pt>
                <c:pt idx="3">
                  <c:v>15061101.10763466</c:v>
                </c:pt>
                <c:pt idx="4">
                  <c:v>14701399.71538723</c:v>
                </c:pt>
                <c:pt idx="5">
                  <c:v>14351034.44122241</c:v>
                </c:pt>
                <c:pt idx="6">
                  <c:v>14022967.08420837</c:v>
                </c:pt>
                <c:pt idx="7">
                  <c:v>13697462.03289935</c:v>
                </c:pt>
                <c:pt idx="8">
                  <c:v>13590000.95445185</c:v>
                </c:pt>
                <c:pt idx="9">
                  <c:v>13379939.84708436</c:v>
                </c:pt>
                <c:pt idx="10">
                  <c:v>13274528.68274627</c:v>
                </c:pt>
                <c:pt idx="11">
                  <c:v>13066878.5786351</c:v>
                </c:pt>
                <c:pt idx="12">
                  <c:v>12962857.07051166</c:v>
                </c:pt>
                <c:pt idx="13">
                  <c:v>12757024.7308754</c:v>
                </c:pt>
                <c:pt idx="14">
                  <c:v>12654048.19411207</c:v>
                </c:pt>
                <c:pt idx="15">
                  <c:v>12449702.93751377</c:v>
                </c:pt>
                <c:pt idx="16">
                  <c:v>12347568.60727831</c:v>
                </c:pt>
                <c:pt idx="17">
                  <c:v>12144504.55132504</c:v>
                </c:pt>
                <c:pt idx="18">
                  <c:v>12043083.00428353</c:v>
                </c:pt>
                <c:pt idx="19">
                  <c:v>11841162.07868869</c:v>
                </c:pt>
                <c:pt idx="20">
                  <c:v>11740365.8418417</c:v>
                </c:pt>
                <c:pt idx="21">
                  <c:v>11539490.75630005</c:v>
                </c:pt>
                <c:pt idx="22">
                  <c:v>11439258.33350111</c:v>
                </c:pt>
                <c:pt idx="23">
                  <c:v>11239358.40648547</c:v>
                </c:pt>
                <c:pt idx="24">
                  <c:v>11139645.47600411</c:v>
                </c:pt>
                <c:pt idx="25">
                  <c:v>10940668.62074588</c:v>
                </c:pt>
                <c:pt idx="26">
                  <c:v>10841442.87661526</c:v>
                </c:pt>
                <c:pt idx="27">
                  <c:v>10643350.79888607</c:v>
                </c:pt>
                <c:pt idx="28">
                  <c:v>10544588.78031712</c:v>
                </c:pt>
                <c:pt idx="29">
                  <c:v>10347353.9749606</c:v>
                </c:pt>
                <c:pt idx="30">
                  <c:v>10249039.04726791</c:v>
                </c:pt>
                <c:pt idx="31">
                  <c:v>10052642.86652296</c:v>
                </c:pt>
                <c:pt idx="32">
                  <c:v>9954763.905068493</c:v>
                </c:pt>
                <c:pt idx="33">
                  <c:v>9759195.303225102</c:v>
                </c:pt>
                <c:pt idx="34">
                  <c:v>9661745.828162439</c:v>
                </c:pt>
                <c:pt idx="35">
                  <c:v>9467000.557904225</c:v>
                </c:pt>
                <c:pt idx="36">
                  <c:v>9369978.172511896</c:v>
                </c:pt>
                <c:pt idx="37">
                  <c:v>9176058.301475944</c:v>
                </c:pt>
                <c:pt idx="38">
                  <c:v>9079464.345946681</c:v>
                </c:pt>
                <c:pt idx="39">
                  <c:v>8886378.015693111</c:v>
                </c:pt>
                <c:pt idx="40">
                  <c:v>8791093.387160635</c:v>
                </c:pt>
                <c:pt idx="41">
                  <c:v>8600584.255668532</c:v>
                </c:pt>
                <c:pt idx="42">
                  <c:v>8506646.895716444</c:v>
                </c:pt>
                <c:pt idx="43">
                  <c:v>8318803.182834417</c:v>
                </c:pt>
                <c:pt idx="44">
                  <c:v>8041211.056560692</c:v>
                </c:pt>
                <c:pt idx="45">
                  <c:v>7422147.788495339</c:v>
                </c:pt>
                <c:pt idx="46">
                  <c:v>7158803.266779696</c:v>
                </c:pt>
                <c:pt idx="47">
                  <c:v>6966544.627274934</c:v>
                </c:pt>
                <c:pt idx="48">
                  <c:v>6972589.844659346</c:v>
                </c:pt>
                <c:pt idx="49">
                  <c:v>6750281.355443914</c:v>
                </c:pt>
                <c:pt idx="50">
                  <c:v>6618741.477405482</c:v>
                </c:pt>
                <c:pt idx="51">
                  <c:v>6615667.509703383</c:v>
                </c:pt>
                <c:pt idx="52">
                  <c:v>6476709.842086514</c:v>
                </c:pt>
                <c:pt idx="53">
                  <c:v>6476109.203169476</c:v>
                </c:pt>
                <c:pt idx="54">
                  <c:v>6401423.825910175</c:v>
                </c:pt>
                <c:pt idx="55">
                  <c:v>6400417.289111707</c:v>
                </c:pt>
                <c:pt idx="56">
                  <c:v>6324887.94167665</c:v>
                </c:pt>
                <c:pt idx="57">
                  <c:v>6323533.756406598</c:v>
                </c:pt>
                <c:pt idx="58">
                  <c:v>6246434.43226729</c:v>
                </c:pt>
                <c:pt idx="59">
                  <c:v>6244784.69566765</c:v>
                </c:pt>
                <c:pt idx="60">
                  <c:v>6165935.650362489</c:v>
                </c:pt>
                <c:pt idx="61">
                  <c:v>6164038.515352217</c:v>
                </c:pt>
                <c:pt idx="62">
                  <c:v>6083468.696488218</c:v>
                </c:pt>
                <c:pt idx="63">
                  <c:v>6081351.901696827</c:v>
                </c:pt>
                <c:pt idx="64">
                  <c:v>5999098.703638786</c:v>
                </c:pt>
                <c:pt idx="65">
                  <c:v>5996789.767100744</c:v>
                </c:pt>
                <c:pt idx="66">
                  <c:v>5913029.965174304</c:v>
                </c:pt>
                <c:pt idx="67">
                  <c:v>5910559.765405322</c:v>
                </c:pt>
                <c:pt idx="68">
                  <c:v>5825566.787722366</c:v>
                </c:pt>
                <c:pt idx="69">
                  <c:v>5822965.455568884</c:v>
                </c:pt>
                <c:pt idx="70">
                  <c:v>5737020.065246895</c:v>
                </c:pt>
                <c:pt idx="71">
                  <c:v>5734309.529029107</c:v>
                </c:pt>
                <c:pt idx="72">
                  <c:v>5647647.634370456</c:v>
                </c:pt>
                <c:pt idx="73">
                  <c:v>5644848.321602297</c:v>
                </c:pt>
                <c:pt idx="74">
                  <c:v>5557726.634572522</c:v>
                </c:pt>
                <c:pt idx="75">
                  <c:v>5554863.154032266</c:v>
                </c:pt>
                <c:pt idx="76">
                  <c:v>5467552.877402268</c:v>
                </c:pt>
                <c:pt idx="77">
                  <c:v>5464643.872492702</c:v>
                </c:pt>
                <c:pt idx="78">
                  <c:v>5377316.874377221</c:v>
                </c:pt>
                <c:pt idx="79">
                  <c:v>5374368.8222094</c:v>
                </c:pt>
                <c:pt idx="80">
                  <c:v>5287112.983987739</c:v>
                </c:pt>
                <c:pt idx="81">
                  <c:v>5284129.440167303</c:v>
                </c:pt>
                <c:pt idx="82">
                  <c:v>5197116.209711443</c:v>
                </c:pt>
                <c:pt idx="83">
                  <c:v>5194192.308567301</c:v>
                </c:pt>
                <c:pt idx="84">
                  <c:v>5107705.908235285</c:v>
                </c:pt>
                <c:pt idx="85">
                  <c:v>5104817.050575839</c:v>
                </c:pt>
                <c:pt idx="86">
                  <c:v>5018937.144686319</c:v>
                </c:pt>
                <c:pt idx="87">
                  <c:v>5023754.845357865</c:v>
                </c:pt>
                <c:pt idx="88">
                  <c:v>4862438.334942659</c:v>
                </c:pt>
                <c:pt idx="89">
                  <c:v>4642163.581729111</c:v>
                </c:pt>
                <c:pt idx="90">
                  <c:v>4532689.796048094</c:v>
                </c:pt>
                <c:pt idx="91">
                  <c:v>4478310.409384811</c:v>
                </c:pt>
                <c:pt idx="92">
                  <c:v>4486220.734734746</c:v>
                </c:pt>
                <c:pt idx="93">
                  <c:v>4371114.009165222</c:v>
                </c:pt>
                <c:pt idx="94">
                  <c:v>4296899.137840263</c:v>
                </c:pt>
                <c:pt idx="95">
                  <c:v>4259051.187636563</c:v>
                </c:pt>
                <c:pt idx="96">
                  <c:v>4260773.106205825</c:v>
                </c:pt>
                <c:pt idx="97">
                  <c:v>4189628.109191743</c:v>
                </c:pt>
                <c:pt idx="98">
                  <c:v>4143775.311052979</c:v>
                </c:pt>
                <c:pt idx="99">
                  <c:v>4145617.274958798</c:v>
                </c:pt>
                <c:pt idx="100">
                  <c:v>4095940.270696869</c:v>
                </c:pt>
                <c:pt idx="101">
                  <c:v>4097914.461388195</c:v>
                </c:pt>
                <c:pt idx="102">
                  <c:v>4046208.508266581</c:v>
                </c:pt>
                <c:pt idx="103">
                  <c:v>4048258.822205686</c:v>
                </c:pt>
                <c:pt idx="104">
                  <c:v>3994858.499824364</c:v>
                </c:pt>
                <c:pt idx="105">
                  <c:v>3996941.222408731</c:v>
                </c:pt>
                <c:pt idx="106">
                  <c:v>3942238.338564627</c:v>
                </c:pt>
                <c:pt idx="107">
                  <c:v>3944307.326540246</c:v>
                </c:pt>
                <c:pt idx="108">
                  <c:v>3888697.187616871</c:v>
                </c:pt>
                <c:pt idx="109">
                  <c:v>3890715.242442118</c:v>
                </c:pt>
                <c:pt idx="110">
                  <c:v>3834614.374962819</c:v>
                </c:pt>
                <c:pt idx="111">
                  <c:v>3836555.599077443</c:v>
                </c:pt>
                <c:pt idx="112">
                  <c:v>3780391.774521274</c:v>
                </c:pt>
                <c:pt idx="113">
                  <c:v>3782238.232760753</c:v>
                </c:pt>
                <c:pt idx="114">
                  <c:v>3726432.385052494</c:v>
                </c:pt>
                <c:pt idx="115">
                  <c:v>3728168.30699101</c:v>
                </c:pt>
                <c:pt idx="116">
                  <c:v>3673123.191738545</c:v>
                </c:pt>
                <c:pt idx="117">
                  <c:v>3674738.827518256</c:v>
                </c:pt>
                <c:pt idx="118">
                  <c:v>3620848.594380526</c:v>
                </c:pt>
                <c:pt idx="119">
                  <c:v>3622343.69900977</c:v>
                </c:pt>
                <c:pt idx="120">
                  <c:v>3569983.820681311</c:v>
                </c:pt>
                <c:pt idx="121">
                  <c:v>3571360.344724539</c:v>
                </c:pt>
                <c:pt idx="122">
                  <c:v>3520858.27756787</c:v>
                </c:pt>
                <c:pt idx="123">
                  <c:v>3522115.21934571</c:v>
                </c:pt>
                <c:pt idx="124">
                  <c:v>3473754.310623712</c:v>
                </c:pt>
                <c:pt idx="125">
                  <c:v>3474892.526504781</c:v>
                </c:pt>
                <c:pt idx="126">
                  <c:v>3428943.979191994</c:v>
                </c:pt>
                <c:pt idx="127">
                  <c:v>3430023.846117427</c:v>
                </c:pt>
                <c:pt idx="128">
                  <c:v>3386741.382386393</c:v>
                </c:pt>
                <c:pt idx="129">
                  <c:v>3387745.437293024</c:v>
                </c:pt>
                <c:pt idx="130">
                  <c:v>3347524.178803749</c:v>
                </c:pt>
                <c:pt idx="131">
                  <c:v>3348659.441319748</c:v>
                </c:pt>
                <c:pt idx="132">
                  <c:v>3285718.443953858</c:v>
                </c:pt>
                <c:pt idx="133">
                  <c:v>3198000.235094372</c:v>
                </c:pt>
                <c:pt idx="134">
                  <c:v>3144900.152408042</c:v>
                </c:pt>
                <c:pt idx="135">
                  <c:v>3118203.311377342</c:v>
                </c:pt>
                <c:pt idx="136">
                  <c:v>3121832.869505578</c:v>
                </c:pt>
                <c:pt idx="137">
                  <c:v>3062877.199033546</c:v>
                </c:pt>
                <c:pt idx="138">
                  <c:v>3022768.720337269</c:v>
                </c:pt>
                <c:pt idx="139">
                  <c:v>3005412.499794194</c:v>
                </c:pt>
                <c:pt idx="140">
                  <c:v>3009678.499219414</c:v>
                </c:pt>
                <c:pt idx="141">
                  <c:v>2966421.789055519</c:v>
                </c:pt>
                <c:pt idx="142">
                  <c:v>2941850.67634784</c:v>
                </c:pt>
                <c:pt idx="143">
                  <c:v>2946080.7599862</c:v>
                </c:pt>
                <c:pt idx="144">
                  <c:v>2914775.600916276</c:v>
                </c:pt>
                <c:pt idx="145">
                  <c:v>2919012.380857384</c:v>
                </c:pt>
                <c:pt idx="146">
                  <c:v>2885918.560256577</c:v>
                </c:pt>
                <c:pt idx="147">
                  <c:v>2890110.526644011</c:v>
                </c:pt>
                <c:pt idx="148">
                  <c:v>2855433.094560438</c:v>
                </c:pt>
                <c:pt idx="149">
                  <c:v>2852068.15425736</c:v>
                </c:pt>
                <c:pt idx="150">
                  <c:v>2855852.273215881</c:v>
                </c:pt>
                <c:pt idx="151">
                  <c:v>2818935.987076611</c:v>
                </c:pt>
                <c:pt idx="152">
                  <c:v>2786532.597819905</c:v>
                </c:pt>
                <c:pt idx="153">
                  <c:v>2781290.688293957</c:v>
                </c:pt>
                <c:pt idx="154">
                  <c:v>2784751.3056552</c:v>
                </c:pt>
                <c:pt idx="155">
                  <c:v>2746689.279347822</c:v>
                </c:pt>
                <c:pt idx="156">
                  <c:v>2712928.291535045</c:v>
                </c:pt>
                <c:pt idx="157">
                  <c:v>2706191.234974695</c:v>
                </c:pt>
                <c:pt idx="158">
                  <c:v>2709268.196644722</c:v>
                </c:pt>
                <c:pt idx="159">
                  <c:v>2671674.81544869</c:v>
                </c:pt>
                <c:pt idx="160">
                  <c:v>2638260.289998175</c:v>
                </c:pt>
                <c:pt idx="161">
                  <c:v>2630765.975414098</c:v>
                </c:pt>
                <c:pt idx="162">
                  <c:v>2633436.320812136</c:v>
                </c:pt>
                <c:pt idx="163">
                  <c:v>2598008.398101733</c:v>
                </c:pt>
                <c:pt idx="164">
                  <c:v>2566726.641072421</c:v>
                </c:pt>
                <c:pt idx="165">
                  <c:v>2559356.64625173</c:v>
                </c:pt>
                <c:pt idx="166">
                  <c:v>2561622.551176352</c:v>
                </c:pt>
                <c:pt idx="167">
                  <c:v>2529882.852176848</c:v>
                </c:pt>
                <c:pt idx="168">
                  <c:v>2502150.865846488</c:v>
                </c:pt>
                <c:pt idx="169">
                  <c:v>2495572.918637225</c:v>
                </c:pt>
                <c:pt idx="170">
                  <c:v>2497433.092749623</c:v>
                </c:pt>
                <c:pt idx="171">
                  <c:v>2470335.291710603</c:v>
                </c:pt>
                <c:pt idx="172">
                  <c:v>2472051.453729182</c:v>
                </c:pt>
                <c:pt idx="173">
                  <c:v>2446798.899996899</c:v>
                </c:pt>
                <c:pt idx="174">
                  <c:v>2447692.918453665</c:v>
                </c:pt>
                <c:pt idx="175">
                  <c:v>2425595.030154765</c:v>
                </c:pt>
                <c:pt idx="176">
                  <c:v>2424396.939332914</c:v>
                </c:pt>
                <c:pt idx="177">
                  <c:v>2374974.52506518</c:v>
                </c:pt>
                <c:pt idx="178">
                  <c:v>2346152.181177506</c:v>
                </c:pt>
                <c:pt idx="179">
                  <c:v>2334067.474915684</c:v>
                </c:pt>
                <c:pt idx="180">
                  <c:v>2333612.785927214</c:v>
                </c:pt>
                <c:pt idx="181">
                  <c:v>2301915.340862538</c:v>
                </c:pt>
                <c:pt idx="182">
                  <c:v>2277011.133417643</c:v>
                </c:pt>
                <c:pt idx="183">
                  <c:v>2264406.1400996</c:v>
                </c:pt>
                <c:pt idx="184">
                  <c:v>2264028.012864609</c:v>
                </c:pt>
                <c:pt idx="185">
                  <c:v>2239198.737355872</c:v>
                </c:pt>
                <c:pt idx="186">
                  <c:v>2222015.003802629</c:v>
                </c:pt>
                <c:pt idx="187">
                  <c:v>2221859.106497982</c:v>
                </c:pt>
                <c:pt idx="188">
                  <c:v>2202294.607040737</c:v>
                </c:pt>
                <c:pt idx="189">
                  <c:v>2196847.026914755</c:v>
                </c:pt>
                <c:pt idx="190">
                  <c:v>2197578.796445542</c:v>
                </c:pt>
                <c:pt idx="191">
                  <c:v>2176059.292312461</c:v>
                </c:pt>
                <c:pt idx="192">
                  <c:v>2155292.525813431</c:v>
                </c:pt>
                <c:pt idx="193">
                  <c:v>2141188.967138881</c:v>
                </c:pt>
                <c:pt idx="194">
                  <c:v>2140984.425349903</c:v>
                </c:pt>
                <c:pt idx="195">
                  <c:v>2135458.223040307</c:v>
                </c:pt>
                <c:pt idx="196">
                  <c:v>2135541.552070481</c:v>
                </c:pt>
                <c:pt idx="197">
                  <c:v>2108521.132860566</c:v>
                </c:pt>
                <c:pt idx="198">
                  <c:v>2094178.747961004</c:v>
                </c:pt>
                <c:pt idx="199">
                  <c:v>2093846.294495615</c:v>
                </c:pt>
                <c:pt idx="200">
                  <c:v>2070374.918544398</c:v>
                </c:pt>
                <c:pt idx="201">
                  <c:v>2052413.286573176</c:v>
                </c:pt>
                <c:pt idx="202">
                  <c:v>2046215.279153161</c:v>
                </c:pt>
                <c:pt idx="203">
                  <c:v>2045903.510765796</c:v>
                </c:pt>
                <c:pt idx="204">
                  <c:v>2017482.901457813</c:v>
                </c:pt>
                <c:pt idx="205">
                  <c:v>2005283.010218038</c:v>
                </c:pt>
                <c:pt idx="206">
                  <c:v>2006206.830208756</c:v>
                </c:pt>
                <c:pt idx="207">
                  <c:v>2000070.414322327</c:v>
                </c:pt>
                <c:pt idx="208">
                  <c:v>1999802.162329128</c:v>
                </c:pt>
                <c:pt idx="209">
                  <c:v>1975874.654884945</c:v>
                </c:pt>
                <c:pt idx="210">
                  <c:v>1965883.276757485</c:v>
                </c:pt>
                <c:pt idx="211">
                  <c:v>1965445.211608202</c:v>
                </c:pt>
                <c:pt idx="212">
                  <c:v>1947680.77522023</c:v>
                </c:pt>
                <c:pt idx="213">
                  <c:v>1935547.487921874</c:v>
                </c:pt>
                <c:pt idx="214">
                  <c:v>1936358.26726973</c:v>
                </c:pt>
                <c:pt idx="215">
                  <c:v>1921470.856025148</c:v>
                </c:pt>
                <c:pt idx="216">
                  <c:v>1917130.538988315</c:v>
                </c:pt>
                <c:pt idx="217">
                  <c:v>1916557.860520905</c:v>
                </c:pt>
                <c:pt idx="218">
                  <c:v>1905207.179977627</c:v>
                </c:pt>
                <c:pt idx="219">
                  <c:v>1906081.389449984</c:v>
                </c:pt>
                <c:pt idx="220">
                  <c:v>1884046.635707328</c:v>
                </c:pt>
                <c:pt idx="221">
                  <c:v>1859540.833428626</c:v>
                </c:pt>
                <c:pt idx="222">
                  <c:v>1839931.503039805</c:v>
                </c:pt>
                <c:pt idx="223">
                  <c:v>1830630.044354598</c:v>
                </c:pt>
                <c:pt idx="224">
                  <c:v>1830717.514494846</c:v>
                </c:pt>
                <c:pt idx="225">
                  <c:v>1810090.328594417</c:v>
                </c:pt>
                <c:pt idx="226">
                  <c:v>1794042.926973349</c:v>
                </c:pt>
                <c:pt idx="227">
                  <c:v>1786879.656787659</c:v>
                </c:pt>
                <c:pt idx="228">
                  <c:v>1787148.724680708</c:v>
                </c:pt>
                <c:pt idx="229">
                  <c:v>1770866.43442071</c:v>
                </c:pt>
                <c:pt idx="230">
                  <c:v>1760648.787674566</c:v>
                </c:pt>
                <c:pt idx="231">
                  <c:v>1760958.21013694</c:v>
                </c:pt>
                <c:pt idx="232">
                  <c:v>1748703.681708313</c:v>
                </c:pt>
                <c:pt idx="233">
                  <c:v>1745658.019631418</c:v>
                </c:pt>
                <c:pt idx="234">
                  <c:v>1745349.988658029</c:v>
                </c:pt>
                <c:pt idx="235">
                  <c:v>1732499.781894358</c:v>
                </c:pt>
                <c:pt idx="236">
                  <c:v>1720032.615649194</c:v>
                </c:pt>
                <c:pt idx="237">
                  <c:v>1712890.00815329</c:v>
                </c:pt>
                <c:pt idx="238">
                  <c:v>1712687.923149314</c:v>
                </c:pt>
                <c:pt idx="239">
                  <c:v>1707568.230535437</c:v>
                </c:pt>
                <c:pt idx="240">
                  <c:v>1707958.643041706</c:v>
                </c:pt>
                <c:pt idx="241">
                  <c:v>1690562.452534475</c:v>
                </c:pt>
                <c:pt idx="242">
                  <c:v>1683056.49280624</c:v>
                </c:pt>
                <c:pt idx="243">
                  <c:v>1683168.831017833</c:v>
                </c:pt>
                <c:pt idx="244">
                  <c:v>1668421.337842533</c:v>
                </c:pt>
                <c:pt idx="245">
                  <c:v>1656211.873679289</c:v>
                </c:pt>
                <c:pt idx="246">
                  <c:v>1652781.63121156</c:v>
                </c:pt>
                <c:pt idx="247">
                  <c:v>1652645.234319391</c:v>
                </c:pt>
                <c:pt idx="248">
                  <c:v>1634285.069540782</c:v>
                </c:pt>
                <c:pt idx="249">
                  <c:v>1627839.552488799</c:v>
                </c:pt>
                <c:pt idx="250">
                  <c:v>1627841.831245009</c:v>
                </c:pt>
                <c:pt idx="251">
                  <c:v>1622637.704466542</c:v>
                </c:pt>
                <c:pt idx="252">
                  <c:v>1623073.624455055</c:v>
                </c:pt>
                <c:pt idx="253">
                  <c:v>1605886.373489199</c:v>
                </c:pt>
                <c:pt idx="254">
                  <c:v>1600792.226354259</c:v>
                </c:pt>
                <c:pt idx="255">
                  <c:v>1600629.358119008</c:v>
                </c:pt>
                <c:pt idx="256">
                  <c:v>1589206.897471307</c:v>
                </c:pt>
                <c:pt idx="257">
                  <c:v>1579119.050765102</c:v>
                </c:pt>
                <c:pt idx="258">
                  <c:v>1579075.560695611</c:v>
                </c:pt>
                <c:pt idx="259">
                  <c:v>1569889.685569314</c:v>
                </c:pt>
                <c:pt idx="260">
                  <c:v>1569532.708614404</c:v>
                </c:pt>
                <c:pt idx="261">
                  <c:v>1567328.316408142</c:v>
                </c:pt>
                <c:pt idx="262">
                  <c:v>1567452.554775407</c:v>
                </c:pt>
                <c:pt idx="263">
                  <c:v>1559180.529112424</c:v>
                </c:pt>
                <c:pt idx="264">
                  <c:v>1560329.735481278</c:v>
                </c:pt>
                <c:pt idx="265">
                  <c:v>1542133.382139089</c:v>
                </c:pt>
                <c:pt idx="266">
                  <c:v>1531487.796843225</c:v>
                </c:pt>
                <c:pt idx="267">
                  <c:v>1527287.692570778</c:v>
                </c:pt>
                <c:pt idx="268">
                  <c:v>1527585.755002566</c:v>
                </c:pt>
                <c:pt idx="269">
                  <c:v>1514511.519219753</c:v>
                </c:pt>
                <c:pt idx="270">
                  <c:v>1503603.374052783</c:v>
                </c:pt>
                <c:pt idx="271">
                  <c:v>1497779.96394154</c:v>
                </c:pt>
                <c:pt idx="272">
                  <c:v>1498093.906509706</c:v>
                </c:pt>
                <c:pt idx="273">
                  <c:v>1486761.029136432</c:v>
                </c:pt>
                <c:pt idx="274">
                  <c:v>1478550.69648373</c:v>
                </c:pt>
                <c:pt idx="275">
                  <c:v>1478812.137241597</c:v>
                </c:pt>
                <c:pt idx="276">
                  <c:v>1469508.412520138</c:v>
                </c:pt>
                <c:pt idx="277">
                  <c:v>1464709.646738104</c:v>
                </c:pt>
                <c:pt idx="278">
                  <c:v>1464770.154729265</c:v>
                </c:pt>
                <c:pt idx="279">
                  <c:v>1456239.666421997</c:v>
                </c:pt>
                <c:pt idx="280">
                  <c:v>1446947.897866977</c:v>
                </c:pt>
                <c:pt idx="281">
                  <c:v>1441729.468867376</c:v>
                </c:pt>
                <c:pt idx="282">
                  <c:v>1441670.628984008</c:v>
                </c:pt>
                <c:pt idx="283">
                  <c:v>1437344.256592385</c:v>
                </c:pt>
                <c:pt idx="284">
                  <c:v>1437573.80917039</c:v>
                </c:pt>
                <c:pt idx="285">
                  <c:v>1425581.929564882</c:v>
                </c:pt>
                <c:pt idx="286">
                  <c:v>1420086.005359384</c:v>
                </c:pt>
                <c:pt idx="287">
                  <c:v>1420551.815207099</c:v>
                </c:pt>
                <c:pt idx="288">
                  <c:v>1409808.804344556</c:v>
                </c:pt>
                <c:pt idx="289">
                  <c:v>1401838.180004993</c:v>
                </c:pt>
                <c:pt idx="290">
                  <c:v>1397416.704507603</c:v>
                </c:pt>
                <c:pt idx="291">
                  <c:v>1397604.216332397</c:v>
                </c:pt>
                <c:pt idx="292">
                  <c:v>1385646.761480816</c:v>
                </c:pt>
                <c:pt idx="293">
                  <c:v>1381069.507417666</c:v>
                </c:pt>
                <c:pt idx="294">
                  <c:v>1381757.90119534</c:v>
                </c:pt>
                <c:pt idx="295">
                  <c:v>1377522.145019414</c:v>
                </c:pt>
                <c:pt idx="296">
                  <c:v>1377422.873918079</c:v>
                </c:pt>
                <c:pt idx="297">
                  <c:v>1368154.409953297</c:v>
                </c:pt>
                <c:pt idx="298">
                  <c:v>1364724.88070625</c:v>
                </c:pt>
                <c:pt idx="299">
                  <c:v>1365468.843130561</c:v>
                </c:pt>
                <c:pt idx="300">
                  <c:v>1357989.515933089</c:v>
                </c:pt>
                <c:pt idx="301">
                  <c:v>1354645.06527605</c:v>
                </c:pt>
                <c:pt idx="302">
                  <c:v>1355426.664993611</c:v>
                </c:pt>
                <c:pt idx="303">
                  <c:v>1350087.620931138</c:v>
                </c:pt>
                <c:pt idx="304">
                  <c:v>1351399.919429698</c:v>
                </c:pt>
                <c:pt idx="305">
                  <c:v>1346797.160086037</c:v>
                </c:pt>
                <c:pt idx="306">
                  <c:v>1347199.930174981</c:v>
                </c:pt>
                <c:pt idx="307">
                  <c:v>1343270.924997392</c:v>
                </c:pt>
                <c:pt idx="308">
                  <c:v>1344294.589614844</c:v>
                </c:pt>
                <c:pt idx="309">
                  <c:v>1332336.065363463</c:v>
                </c:pt>
                <c:pt idx="310">
                  <c:v>1322828.106234577</c:v>
                </c:pt>
                <c:pt idx="311">
                  <c:v>1318505.602637345</c:v>
                </c:pt>
                <c:pt idx="312">
                  <c:v>1318852.972967267</c:v>
                </c:pt>
                <c:pt idx="313">
                  <c:v>1309071.12429452</c:v>
                </c:pt>
                <c:pt idx="314">
                  <c:v>1301545.661247834</c:v>
                </c:pt>
                <c:pt idx="315">
                  <c:v>1298613.436091973</c:v>
                </c:pt>
                <c:pt idx="316">
                  <c:v>1298206.718680363</c:v>
                </c:pt>
                <c:pt idx="317">
                  <c:v>1290647.011300454</c:v>
                </c:pt>
                <c:pt idx="318">
                  <c:v>1286438.429434908</c:v>
                </c:pt>
                <c:pt idx="319">
                  <c:v>1287074.614027166</c:v>
                </c:pt>
                <c:pt idx="320">
                  <c:v>1281036.39781855</c:v>
                </c:pt>
                <c:pt idx="321">
                  <c:v>1281451.113345864</c:v>
                </c:pt>
                <c:pt idx="322">
                  <c:v>1279937.605975166</c:v>
                </c:pt>
                <c:pt idx="323">
                  <c:v>1279719.171644639</c:v>
                </c:pt>
                <c:pt idx="324">
                  <c:v>1272731.879350168</c:v>
                </c:pt>
                <c:pt idx="325">
                  <c:v>1270095.520570633</c:v>
                </c:pt>
                <c:pt idx="326">
                  <c:v>1270519.858178039</c:v>
                </c:pt>
                <c:pt idx="327">
                  <c:v>1267169.506755924</c:v>
                </c:pt>
                <c:pt idx="328">
                  <c:v>1267595.134927915</c:v>
                </c:pt>
                <c:pt idx="329">
                  <c:v>1260514.870971404</c:v>
                </c:pt>
                <c:pt idx="330">
                  <c:v>1257705.12753957</c:v>
                </c:pt>
                <c:pt idx="331">
                  <c:v>1257914.689448904</c:v>
                </c:pt>
                <c:pt idx="332">
                  <c:v>1251882.783489418</c:v>
                </c:pt>
                <c:pt idx="333">
                  <c:v>1246838.391179926</c:v>
                </c:pt>
                <c:pt idx="334">
                  <c:v>1247215.199735371</c:v>
                </c:pt>
                <c:pt idx="335">
                  <c:v>1245079.573660446</c:v>
                </c:pt>
                <c:pt idx="336">
                  <c:v>1244915.74808586</c:v>
                </c:pt>
                <c:pt idx="337">
                  <c:v>1236961.740347932</c:v>
                </c:pt>
                <c:pt idx="338">
                  <c:v>1231982.004303274</c:v>
                </c:pt>
                <c:pt idx="339">
                  <c:v>1231549.748096811</c:v>
                </c:pt>
                <c:pt idx="340">
                  <c:v>1229532.205242539</c:v>
                </c:pt>
                <c:pt idx="341">
                  <c:v>1232473.508489985</c:v>
                </c:pt>
                <c:pt idx="342">
                  <c:v>1231105.866073511</c:v>
                </c:pt>
                <c:pt idx="343">
                  <c:v>1230685.343108289</c:v>
                </c:pt>
                <c:pt idx="344">
                  <c:v>1224161.456162652</c:v>
                </c:pt>
                <c:pt idx="345">
                  <c:v>1219202.489647905</c:v>
                </c:pt>
                <c:pt idx="346">
                  <c:v>1218587.256624606</c:v>
                </c:pt>
                <c:pt idx="347">
                  <c:v>1213176.922338483</c:v>
                </c:pt>
                <c:pt idx="348">
                  <c:v>1212299.716195398</c:v>
                </c:pt>
                <c:pt idx="349">
                  <c:v>1209558.540917115</c:v>
                </c:pt>
                <c:pt idx="350">
                  <c:v>1208555.838669522</c:v>
                </c:pt>
                <c:pt idx="351">
                  <c:v>1204402.670549555</c:v>
                </c:pt>
                <c:pt idx="352">
                  <c:v>1206209.193350129</c:v>
                </c:pt>
                <c:pt idx="353">
                  <c:v>1201556.366995316</c:v>
                </c:pt>
                <c:pt idx="354">
                  <c:v>1200399.026893445</c:v>
                </c:pt>
                <c:pt idx="355">
                  <c:v>1201006.223468121</c:v>
                </c:pt>
                <c:pt idx="356">
                  <c:v>1200463.50540101</c:v>
                </c:pt>
                <c:pt idx="357">
                  <c:v>1200583.781561009</c:v>
                </c:pt>
                <c:pt idx="358">
                  <c:v>1197895.878331322</c:v>
                </c:pt>
                <c:pt idx="359">
                  <c:v>1196216.396172522</c:v>
                </c:pt>
                <c:pt idx="360">
                  <c:v>1195956.125259519</c:v>
                </c:pt>
                <c:pt idx="361">
                  <c:v>1194598.571782656</c:v>
                </c:pt>
                <c:pt idx="362">
                  <c:v>1194538.119137957</c:v>
                </c:pt>
                <c:pt idx="363">
                  <c:v>1192495.732328058</c:v>
                </c:pt>
                <c:pt idx="364">
                  <c:v>1192665.88373502</c:v>
                </c:pt>
                <c:pt idx="365">
                  <c:v>1190664.627511076</c:v>
                </c:pt>
                <c:pt idx="366">
                  <c:v>1191069.856208935</c:v>
                </c:pt>
                <c:pt idx="367">
                  <c:v>1188930.044630958</c:v>
                </c:pt>
                <c:pt idx="368">
                  <c:v>1189007.246439513</c:v>
                </c:pt>
                <c:pt idx="369">
                  <c:v>1186133.01462196</c:v>
                </c:pt>
                <c:pt idx="370">
                  <c:v>1185429.389379496</c:v>
                </c:pt>
                <c:pt idx="371">
                  <c:v>1185394.80460653</c:v>
                </c:pt>
                <c:pt idx="372">
                  <c:v>1185617.040321146</c:v>
                </c:pt>
                <c:pt idx="373">
                  <c:v>1185514.552059229</c:v>
                </c:pt>
                <c:pt idx="374">
                  <c:v>1183406.560873493</c:v>
                </c:pt>
                <c:pt idx="375">
                  <c:v>1183826.488305998</c:v>
                </c:pt>
                <c:pt idx="376">
                  <c:v>1181771.884468148</c:v>
                </c:pt>
                <c:pt idx="377">
                  <c:v>1181836.719132886</c:v>
                </c:pt>
                <c:pt idx="378">
                  <c:v>1181719.635117528</c:v>
                </c:pt>
                <c:pt idx="379">
                  <c:v>1182363.471109414</c:v>
                </c:pt>
                <c:pt idx="380">
                  <c:v>1181120.671592589</c:v>
                </c:pt>
                <c:pt idx="381">
                  <c:v>1179661.437482113</c:v>
                </c:pt>
                <c:pt idx="382">
                  <c:v>1181492.514137171</c:v>
                </c:pt>
                <c:pt idx="383">
                  <c:v>1182545.188103444</c:v>
                </c:pt>
                <c:pt idx="384">
                  <c:v>1177798.35171244</c:v>
                </c:pt>
                <c:pt idx="385">
                  <c:v>1181986.379968179</c:v>
                </c:pt>
                <c:pt idx="386">
                  <c:v>1179101.476977927</c:v>
                </c:pt>
                <c:pt idx="387">
                  <c:v>1181320.624267067</c:v>
                </c:pt>
                <c:pt idx="388">
                  <c:v>1183974.981618338</c:v>
                </c:pt>
                <c:pt idx="389">
                  <c:v>1183248.645188022</c:v>
                </c:pt>
                <c:pt idx="390">
                  <c:v>1183511.991502094</c:v>
                </c:pt>
                <c:pt idx="391">
                  <c:v>1180185.03338564</c:v>
                </c:pt>
                <c:pt idx="392">
                  <c:v>1180870.318940365</c:v>
                </c:pt>
                <c:pt idx="393">
                  <c:v>1182948.794727096</c:v>
                </c:pt>
                <c:pt idx="394">
                  <c:v>1178339.85297026</c:v>
                </c:pt>
                <c:pt idx="395">
                  <c:v>1178182.131865875</c:v>
                </c:pt>
                <c:pt idx="396">
                  <c:v>1176660.775836639</c:v>
                </c:pt>
                <c:pt idx="397">
                  <c:v>1182010.498460005</c:v>
                </c:pt>
                <c:pt idx="398">
                  <c:v>1182853.104864291</c:v>
                </c:pt>
                <c:pt idx="399">
                  <c:v>1181309.690505631</c:v>
                </c:pt>
                <c:pt idx="400">
                  <c:v>1180846.941067606</c:v>
                </c:pt>
                <c:pt idx="401">
                  <c:v>1180769.159910711</c:v>
                </c:pt>
                <c:pt idx="402">
                  <c:v>1181976.766606758</c:v>
                </c:pt>
                <c:pt idx="403">
                  <c:v>1179941.351180185</c:v>
                </c:pt>
                <c:pt idx="404">
                  <c:v>1180330.324479601</c:v>
                </c:pt>
                <c:pt idx="405">
                  <c:v>1181028.525917972</c:v>
                </c:pt>
                <c:pt idx="406">
                  <c:v>1180491.474092207</c:v>
                </c:pt>
                <c:pt idx="407">
                  <c:v>1181123.296174526</c:v>
                </c:pt>
                <c:pt idx="408">
                  <c:v>1181125.563395506</c:v>
                </c:pt>
                <c:pt idx="409">
                  <c:v>1180557.449234424</c:v>
                </c:pt>
                <c:pt idx="410">
                  <c:v>1181723.111337793</c:v>
                </c:pt>
                <c:pt idx="411">
                  <c:v>1181070.860404172</c:v>
                </c:pt>
                <c:pt idx="412">
                  <c:v>1180927.209217411</c:v>
                </c:pt>
                <c:pt idx="413">
                  <c:v>1181131.611525212</c:v>
                </c:pt>
                <c:pt idx="414">
                  <c:v>1182357.026700134</c:v>
                </c:pt>
                <c:pt idx="415">
                  <c:v>1179953.641867177</c:v>
                </c:pt>
                <c:pt idx="416">
                  <c:v>1178816.721816745</c:v>
                </c:pt>
                <c:pt idx="417">
                  <c:v>1179684.746597447</c:v>
                </c:pt>
                <c:pt idx="418">
                  <c:v>1181969.300428782</c:v>
                </c:pt>
                <c:pt idx="419">
                  <c:v>1180073.479979712</c:v>
                </c:pt>
                <c:pt idx="420">
                  <c:v>1182049.694450736</c:v>
                </c:pt>
                <c:pt idx="421">
                  <c:v>1180403.031265242</c:v>
                </c:pt>
                <c:pt idx="422">
                  <c:v>1180488.225610913</c:v>
                </c:pt>
                <c:pt idx="423">
                  <c:v>1179595.094906059</c:v>
                </c:pt>
                <c:pt idx="424">
                  <c:v>1177592.695830645</c:v>
                </c:pt>
                <c:pt idx="425">
                  <c:v>1180106.251751367</c:v>
                </c:pt>
                <c:pt idx="426">
                  <c:v>1180088.200681228</c:v>
                </c:pt>
                <c:pt idx="427">
                  <c:v>1181177.677987685</c:v>
                </c:pt>
                <c:pt idx="428">
                  <c:v>1176243.489151258</c:v>
                </c:pt>
                <c:pt idx="429">
                  <c:v>1181384.754538808</c:v>
                </c:pt>
                <c:pt idx="430">
                  <c:v>1182938.145866111</c:v>
                </c:pt>
                <c:pt idx="431">
                  <c:v>1181793.521247587</c:v>
                </c:pt>
                <c:pt idx="432">
                  <c:v>1183565.501596344</c:v>
                </c:pt>
                <c:pt idx="433">
                  <c:v>1181486.874901089</c:v>
                </c:pt>
                <c:pt idx="434">
                  <c:v>1183021.364895521</c:v>
                </c:pt>
                <c:pt idx="435">
                  <c:v>1178575.738024415</c:v>
                </c:pt>
                <c:pt idx="436">
                  <c:v>1179287.318051851</c:v>
                </c:pt>
                <c:pt idx="437">
                  <c:v>1180164.742728659</c:v>
                </c:pt>
                <c:pt idx="438">
                  <c:v>1182399.706983826</c:v>
                </c:pt>
                <c:pt idx="439">
                  <c:v>1181877.121374462</c:v>
                </c:pt>
                <c:pt idx="440">
                  <c:v>1180733.972117219</c:v>
                </c:pt>
                <c:pt idx="441">
                  <c:v>1180930.208220963</c:v>
                </c:pt>
                <c:pt idx="442">
                  <c:v>1179607.295285194</c:v>
                </c:pt>
                <c:pt idx="443">
                  <c:v>1179000.800647073</c:v>
                </c:pt>
                <c:pt idx="444">
                  <c:v>1180298.499440662</c:v>
                </c:pt>
                <c:pt idx="445">
                  <c:v>1181176.031781413</c:v>
                </c:pt>
                <c:pt idx="446">
                  <c:v>1181686.288670981</c:v>
                </c:pt>
                <c:pt idx="447">
                  <c:v>1181566.549337717</c:v>
                </c:pt>
                <c:pt idx="448">
                  <c:v>1181360.982419563</c:v>
                </c:pt>
                <c:pt idx="449">
                  <c:v>1182303.793373209</c:v>
                </c:pt>
                <c:pt idx="450">
                  <c:v>1180948.069854836</c:v>
                </c:pt>
                <c:pt idx="451">
                  <c:v>1181729.612993342</c:v>
                </c:pt>
                <c:pt idx="452">
                  <c:v>1180938.885862405</c:v>
                </c:pt>
                <c:pt idx="453">
                  <c:v>1181625.189646179</c:v>
                </c:pt>
                <c:pt idx="454">
                  <c:v>1181382.544045359</c:v>
                </c:pt>
                <c:pt idx="455">
                  <c:v>1182431.980509469</c:v>
                </c:pt>
                <c:pt idx="456">
                  <c:v>1181816.386446125</c:v>
                </c:pt>
                <c:pt idx="457">
                  <c:v>1182266.211689596</c:v>
                </c:pt>
                <c:pt idx="458">
                  <c:v>1181381.437542152</c:v>
                </c:pt>
                <c:pt idx="459">
                  <c:v>1182626.086802833</c:v>
                </c:pt>
                <c:pt idx="460">
                  <c:v>1181782.58026225</c:v>
                </c:pt>
                <c:pt idx="461">
                  <c:v>1181962.882060721</c:v>
                </c:pt>
                <c:pt idx="462">
                  <c:v>1182084.44267525</c:v>
                </c:pt>
                <c:pt idx="463">
                  <c:v>1181354.6840144</c:v>
                </c:pt>
                <c:pt idx="464">
                  <c:v>1182143.636325996</c:v>
                </c:pt>
                <c:pt idx="465">
                  <c:v>1182514.827580803</c:v>
                </c:pt>
                <c:pt idx="466">
                  <c:v>1183665.394455548</c:v>
                </c:pt>
                <c:pt idx="467">
                  <c:v>1182825.294594913</c:v>
                </c:pt>
                <c:pt idx="468">
                  <c:v>1182882.282228227</c:v>
                </c:pt>
                <c:pt idx="469">
                  <c:v>1182752.207082315</c:v>
                </c:pt>
                <c:pt idx="470">
                  <c:v>1182202.528500468</c:v>
                </c:pt>
                <c:pt idx="471">
                  <c:v>1182778.514383008</c:v>
                </c:pt>
                <c:pt idx="472">
                  <c:v>1182912.578628465</c:v>
                </c:pt>
                <c:pt idx="473">
                  <c:v>1182748.922556359</c:v>
                </c:pt>
                <c:pt idx="474">
                  <c:v>1181440.336842798</c:v>
                </c:pt>
                <c:pt idx="475">
                  <c:v>1182366.901776282</c:v>
                </c:pt>
                <c:pt idx="476">
                  <c:v>1183059.37790328</c:v>
                </c:pt>
                <c:pt idx="477">
                  <c:v>1182923.977413689</c:v>
                </c:pt>
                <c:pt idx="478">
                  <c:v>1179528.64176023</c:v>
                </c:pt>
                <c:pt idx="479">
                  <c:v>1182093.698843939</c:v>
                </c:pt>
                <c:pt idx="480">
                  <c:v>1181620.542351698</c:v>
                </c:pt>
                <c:pt idx="481">
                  <c:v>1181652.000570926</c:v>
                </c:pt>
                <c:pt idx="482">
                  <c:v>1182757.494632929</c:v>
                </c:pt>
                <c:pt idx="483">
                  <c:v>1181940.934913079</c:v>
                </c:pt>
                <c:pt idx="484">
                  <c:v>1180055.81624164</c:v>
                </c:pt>
                <c:pt idx="485">
                  <c:v>1182946.415459299</c:v>
                </c:pt>
                <c:pt idx="486">
                  <c:v>1179066.81168026</c:v>
                </c:pt>
                <c:pt idx="487">
                  <c:v>1181479.59082313</c:v>
                </c:pt>
                <c:pt idx="488">
                  <c:v>1180711.365239331</c:v>
                </c:pt>
                <c:pt idx="489">
                  <c:v>1181404.993584537</c:v>
                </c:pt>
                <c:pt idx="490">
                  <c:v>1182490.645541026</c:v>
                </c:pt>
                <c:pt idx="491">
                  <c:v>1182316.784957886</c:v>
                </c:pt>
                <c:pt idx="492">
                  <c:v>1182933.913562254</c:v>
                </c:pt>
                <c:pt idx="493">
                  <c:v>1182990.89480249</c:v>
                </c:pt>
                <c:pt idx="494">
                  <c:v>1183054.662491311</c:v>
                </c:pt>
                <c:pt idx="495">
                  <c:v>1182499.291179723</c:v>
                </c:pt>
                <c:pt idx="496">
                  <c:v>1181876.537895417</c:v>
                </c:pt>
                <c:pt idx="497">
                  <c:v>1181586.121239915</c:v>
                </c:pt>
                <c:pt idx="498">
                  <c:v>1182223.689498331</c:v>
                </c:pt>
                <c:pt idx="499">
                  <c:v>1182766.984901834</c:v>
                </c:pt>
                <c:pt idx="500">
                  <c:v>1181691.798662949</c:v>
                </c:pt>
                <c:pt idx="501">
                  <c:v>1182558.598125199</c:v>
                </c:pt>
                <c:pt idx="502">
                  <c:v>1183216.045336051</c:v>
                </c:pt>
                <c:pt idx="503">
                  <c:v>1182012.22456938</c:v>
                </c:pt>
                <c:pt idx="504">
                  <c:v>1182068.115587585</c:v>
                </c:pt>
                <c:pt idx="505">
                  <c:v>1181373.446127187</c:v>
                </c:pt>
                <c:pt idx="506">
                  <c:v>1183343.119205189</c:v>
                </c:pt>
                <c:pt idx="507">
                  <c:v>1182110.114970763</c:v>
                </c:pt>
                <c:pt idx="508">
                  <c:v>1180440.399511743</c:v>
                </c:pt>
                <c:pt idx="509">
                  <c:v>1180884.018108271</c:v>
                </c:pt>
                <c:pt idx="510">
                  <c:v>1179929.740975122</c:v>
                </c:pt>
                <c:pt idx="511">
                  <c:v>1180187.85991511</c:v>
                </c:pt>
                <c:pt idx="512">
                  <c:v>1181350.786486341</c:v>
                </c:pt>
                <c:pt idx="513">
                  <c:v>1180115.648456339</c:v>
                </c:pt>
                <c:pt idx="514">
                  <c:v>1180477.700724372</c:v>
                </c:pt>
                <c:pt idx="515">
                  <c:v>1180283.325386941</c:v>
                </c:pt>
                <c:pt idx="516">
                  <c:v>1179225.72915487</c:v>
                </c:pt>
                <c:pt idx="517">
                  <c:v>1181497.913754671</c:v>
                </c:pt>
                <c:pt idx="518">
                  <c:v>1182570.476647506</c:v>
                </c:pt>
                <c:pt idx="519">
                  <c:v>1179718.800616232</c:v>
                </c:pt>
                <c:pt idx="520">
                  <c:v>1180457.877173934</c:v>
                </c:pt>
                <c:pt idx="521">
                  <c:v>1180792.733978697</c:v>
                </c:pt>
                <c:pt idx="522">
                  <c:v>1179949.484869151</c:v>
                </c:pt>
                <c:pt idx="523">
                  <c:v>1180660.226139752</c:v>
                </c:pt>
                <c:pt idx="524">
                  <c:v>1178562.340469392</c:v>
                </c:pt>
                <c:pt idx="525">
                  <c:v>1180666.047105722</c:v>
                </c:pt>
                <c:pt idx="526">
                  <c:v>1180055.726925387</c:v>
                </c:pt>
                <c:pt idx="527">
                  <c:v>1181402.587847312</c:v>
                </c:pt>
                <c:pt idx="528">
                  <c:v>1180113.037807767</c:v>
                </c:pt>
                <c:pt idx="529">
                  <c:v>1179434.830130429</c:v>
                </c:pt>
                <c:pt idx="530">
                  <c:v>1179918.761403918</c:v>
                </c:pt>
                <c:pt idx="531">
                  <c:v>1180475.447738023</c:v>
                </c:pt>
                <c:pt idx="532">
                  <c:v>1179787.892625685</c:v>
                </c:pt>
                <c:pt idx="533">
                  <c:v>1181281.710325783</c:v>
                </c:pt>
                <c:pt idx="534">
                  <c:v>1180069.599489629</c:v>
                </c:pt>
                <c:pt idx="535">
                  <c:v>1179595.992542533</c:v>
                </c:pt>
                <c:pt idx="536">
                  <c:v>1179848.901118642</c:v>
                </c:pt>
                <c:pt idx="537">
                  <c:v>1179806.00249284</c:v>
                </c:pt>
                <c:pt idx="538">
                  <c:v>1179749.907389733</c:v>
                </c:pt>
                <c:pt idx="539">
                  <c:v>1179134.518569069</c:v>
                </c:pt>
                <c:pt idx="540">
                  <c:v>1179290.043538995</c:v>
                </c:pt>
                <c:pt idx="541">
                  <c:v>1179447.338804412</c:v>
                </c:pt>
                <c:pt idx="542">
                  <c:v>1179617.925521671</c:v>
                </c:pt>
                <c:pt idx="543">
                  <c:v>1179244.471183289</c:v>
                </c:pt>
                <c:pt idx="544">
                  <c:v>1179452.9234163</c:v>
                </c:pt>
                <c:pt idx="545">
                  <c:v>1179623.824875738</c:v>
                </c:pt>
                <c:pt idx="546">
                  <c:v>1179607.252698289</c:v>
                </c:pt>
                <c:pt idx="547">
                  <c:v>1179473.948036384</c:v>
                </c:pt>
                <c:pt idx="548">
                  <c:v>1179221.489678239</c:v>
                </c:pt>
                <c:pt idx="549">
                  <c:v>1179224.944634224</c:v>
                </c:pt>
                <c:pt idx="550">
                  <c:v>1179183.585958312</c:v>
                </c:pt>
                <c:pt idx="551">
                  <c:v>1179288.15927733</c:v>
                </c:pt>
                <c:pt idx="552">
                  <c:v>1179929.726080575</c:v>
                </c:pt>
                <c:pt idx="553">
                  <c:v>1180215.875573724</c:v>
                </c:pt>
                <c:pt idx="554">
                  <c:v>1179930.560924665</c:v>
                </c:pt>
                <c:pt idx="555">
                  <c:v>1179732.940252961</c:v>
                </c:pt>
                <c:pt idx="556">
                  <c:v>1180139.346401356</c:v>
                </c:pt>
                <c:pt idx="557">
                  <c:v>1180414.657560707</c:v>
                </c:pt>
                <c:pt idx="558">
                  <c:v>1180253.841959319</c:v>
                </c:pt>
                <c:pt idx="559">
                  <c:v>1180686.875660934</c:v>
                </c:pt>
                <c:pt idx="560">
                  <c:v>1180360.768908916</c:v>
                </c:pt>
                <c:pt idx="561">
                  <c:v>1180599.886273586</c:v>
                </c:pt>
                <c:pt idx="562">
                  <c:v>1180854.399851776</c:v>
                </c:pt>
                <c:pt idx="563">
                  <c:v>1180687.985388561</c:v>
                </c:pt>
                <c:pt idx="564">
                  <c:v>1180343.821866818</c:v>
                </c:pt>
                <c:pt idx="565">
                  <c:v>1180645.59515218</c:v>
                </c:pt>
                <c:pt idx="566">
                  <c:v>1180398.568369763</c:v>
                </c:pt>
                <c:pt idx="567">
                  <c:v>1180758.830129663</c:v>
                </c:pt>
                <c:pt idx="568">
                  <c:v>1181057.564986923</c:v>
                </c:pt>
                <c:pt idx="569">
                  <c:v>1181965.685782282</c:v>
                </c:pt>
                <c:pt idx="570">
                  <c:v>1181017.784719315</c:v>
                </c:pt>
                <c:pt idx="571">
                  <c:v>1179903.852951902</c:v>
                </c:pt>
                <c:pt idx="572">
                  <c:v>1180928.498207741</c:v>
                </c:pt>
                <c:pt idx="573">
                  <c:v>1181934.442146204</c:v>
                </c:pt>
                <c:pt idx="574">
                  <c:v>1180468.938622236</c:v>
                </c:pt>
                <c:pt idx="575">
                  <c:v>1180444.462626649</c:v>
                </c:pt>
                <c:pt idx="576">
                  <c:v>1179983.070476462</c:v>
                </c:pt>
                <c:pt idx="577">
                  <c:v>1180481.84356977</c:v>
                </c:pt>
                <c:pt idx="578">
                  <c:v>1180350.753812432</c:v>
                </c:pt>
                <c:pt idx="579">
                  <c:v>1180053.867372211</c:v>
                </c:pt>
                <c:pt idx="580">
                  <c:v>1180377.307693642</c:v>
                </c:pt>
                <c:pt idx="581">
                  <c:v>1180315.97318634</c:v>
                </c:pt>
                <c:pt idx="582">
                  <c:v>1180466.090822844</c:v>
                </c:pt>
                <c:pt idx="583">
                  <c:v>1180503.099420455</c:v>
                </c:pt>
                <c:pt idx="584">
                  <c:v>1180536.709728671</c:v>
                </c:pt>
                <c:pt idx="585">
                  <c:v>1181308.506733051</c:v>
                </c:pt>
                <c:pt idx="586">
                  <c:v>1181130.691523529</c:v>
                </c:pt>
                <c:pt idx="587">
                  <c:v>1180890.897739664</c:v>
                </c:pt>
                <c:pt idx="588">
                  <c:v>1180666.194112653</c:v>
                </c:pt>
                <c:pt idx="589">
                  <c:v>1180686.705451725</c:v>
                </c:pt>
                <c:pt idx="590">
                  <c:v>1180733.961645181</c:v>
                </c:pt>
                <c:pt idx="591">
                  <c:v>1180144.611439874</c:v>
                </c:pt>
                <c:pt idx="592">
                  <c:v>1180518.611453398</c:v>
                </c:pt>
                <c:pt idx="593">
                  <c:v>1180400.571649519</c:v>
                </c:pt>
                <c:pt idx="594">
                  <c:v>1180553.084459569</c:v>
                </c:pt>
                <c:pt idx="595">
                  <c:v>1179338.262898609</c:v>
                </c:pt>
                <c:pt idx="596">
                  <c:v>1180361.913808058</c:v>
                </c:pt>
                <c:pt idx="597">
                  <c:v>1179943.946245755</c:v>
                </c:pt>
                <c:pt idx="598">
                  <c:v>1180140.518149523</c:v>
                </c:pt>
                <c:pt idx="599">
                  <c:v>1180743.912198625</c:v>
                </c:pt>
                <c:pt idx="600">
                  <c:v>1181032.892632873</c:v>
                </c:pt>
                <c:pt idx="601">
                  <c:v>1180915.602178123</c:v>
                </c:pt>
                <c:pt idx="602">
                  <c:v>1180460.105116694</c:v>
                </c:pt>
                <c:pt idx="603">
                  <c:v>1180157.559336257</c:v>
                </c:pt>
                <c:pt idx="604">
                  <c:v>1180445.452074302</c:v>
                </c:pt>
                <c:pt idx="605">
                  <c:v>1180976.034443295</c:v>
                </c:pt>
                <c:pt idx="606">
                  <c:v>1181209.111703301</c:v>
                </c:pt>
                <c:pt idx="607">
                  <c:v>1181442.736778345</c:v>
                </c:pt>
                <c:pt idx="608">
                  <c:v>1180610.022842732</c:v>
                </c:pt>
                <c:pt idx="609">
                  <c:v>1182373.54416202</c:v>
                </c:pt>
                <c:pt idx="610">
                  <c:v>1180959.109422854</c:v>
                </c:pt>
                <c:pt idx="611">
                  <c:v>1180401.852574309</c:v>
                </c:pt>
                <c:pt idx="612">
                  <c:v>1180257.382036671</c:v>
                </c:pt>
                <c:pt idx="613">
                  <c:v>1181101.058414972</c:v>
                </c:pt>
                <c:pt idx="614">
                  <c:v>1181056.007220424</c:v>
                </c:pt>
                <c:pt idx="615">
                  <c:v>1181540.981083328</c:v>
                </c:pt>
                <c:pt idx="616">
                  <c:v>1180977.479495319</c:v>
                </c:pt>
                <c:pt idx="617">
                  <c:v>1181769.876217511</c:v>
                </c:pt>
                <c:pt idx="618">
                  <c:v>1180778.01345163</c:v>
                </c:pt>
                <c:pt idx="619">
                  <c:v>1180605.105397961</c:v>
                </c:pt>
                <c:pt idx="620">
                  <c:v>1181144.353691148</c:v>
                </c:pt>
                <c:pt idx="621">
                  <c:v>1180719.18774335</c:v>
                </c:pt>
                <c:pt idx="622">
                  <c:v>1180829.016341944</c:v>
                </c:pt>
                <c:pt idx="623">
                  <c:v>1181101.890095486</c:v>
                </c:pt>
                <c:pt idx="624">
                  <c:v>1180884.547495016</c:v>
                </c:pt>
                <c:pt idx="625">
                  <c:v>1180379.7508524</c:v>
                </c:pt>
                <c:pt idx="626">
                  <c:v>1180998.052324756</c:v>
                </c:pt>
                <c:pt idx="627">
                  <c:v>1181014.666833655</c:v>
                </c:pt>
                <c:pt idx="628">
                  <c:v>1181078.281601965</c:v>
                </c:pt>
                <c:pt idx="629">
                  <c:v>1180911.08896519</c:v>
                </c:pt>
                <c:pt idx="630">
                  <c:v>1181542.580285821</c:v>
                </c:pt>
                <c:pt idx="631">
                  <c:v>1180805.724866743</c:v>
                </c:pt>
                <c:pt idx="632">
                  <c:v>1180854.744402597</c:v>
                </c:pt>
                <c:pt idx="633">
                  <c:v>1180697.919590822</c:v>
                </c:pt>
                <c:pt idx="634">
                  <c:v>1181383.42049351</c:v>
                </c:pt>
                <c:pt idx="635">
                  <c:v>1181018.784309478</c:v>
                </c:pt>
                <c:pt idx="636">
                  <c:v>1181525.804280324</c:v>
                </c:pt>
                <c:pt idx="637">
                  <c:v>1180822.317020901</c:v>
                </c:pt>
                <c:pt idx="638">
                  <c:v>1180803.812336103</c:v>
                </c:pt>
                <c:pt idx="639">
                  <c:v>1180433.683767978</c:v>
                </c:pt>
                <c:pt idx="640">
                  <c:v>1180273.489849975</c:v>
                </c:pt>
                <c:pt idx="641">
                  <c:v>1181233.551751491</c:v>
                </c:pt>
                <c:pt idx="642">
                  <c:v>1180956.564787182</c:v>
                </c:pt>
                <c:pt idx="643">
                  <c:v>1180935.133474553</c:v>
                </c:pt>
                <c:pt idx="644">
                  <c:v>1180464.205914179</c:v>
                </c:pt>
                <c:pt idx="645">
                  <c:v>1180448.602139809</c:v>
                </c:pt>
                <c:pt idx="646">
                  <c:v>1180594.051600642</c:v>
                </c:pt>
                <c:pt idx="647">
                  <c:v>1179200.925761263</c:v>
                </c:pt>
                <c:pt idx="648">
                  <c:v>1180499.927912007</c:v>
                </c:pt>
                <c:pt idx="649">
                  <c:v>1181228.215818568</c:v>
                </c:pt>
                <c:pt idx="650">
                  <c:v>1180758.06908758</c:v>
                </c:pt>
                <c:pt idx="651">
                  <c:v>1179831.268375637</c:v>
                </c:pt>
                <c:pt idx="652">
                  <c:v>1180540.541690326</c:v>
                </c:pt>
                <c:pt idx="653">
                  <c:v>1180146.348087451</c:v>
                </c:pt>
                <c:pt idx="654">
                  <c:v>1180491.897723907</c:v>
                </c:pt>
                <c:pt idx="655">
                  <c:v>1180834.495331476</c:v>
                </c:pt>
                <c:pt idx="656">
                  <c:v>1181140.652100583</c:v>
                </c:pt>
                <c:pt idx="657">
                  <c:v>1181822.572238165</c:v>
                </c:pt>
                <c:pt idx="658">
                  <c:v>1180852.487214435</c:v>
                </c:pt>
                <c:pt idx="659">
                  <c:v>1181095.764211382</c:v>
                </c:pt>
                <c:pt idx="660">
                  <c:v>1180985.444436838</c:v>
                </c:pt>
                <c:pt idx="661">
                  <c:v>1181000.64310379</c:v>
                </c:pt>
                <c:pt idx="662">
                  <c:v>1180797.205270256</c:v>
                </c:pt>
                <c:pt idx="663">
                  <c:v>1181696.675840495</c:v>
                </c:pt>
                <c:pt idx="664">
                  <c:v>1180999.193014647</c:v>
                </c:pt>
                <c:pt idx="665">
                  <c:v>1179810.181962479</c:v>
                </c:pt>
                <c:pt idx="666">
                  <c:v>1180996.595212188</c:v>
                </c:pt>
                <c:pt idx="667">
                  <c:v>1180567.993789934</c:v>
                </c:pt>
                <c:pt idx="668">
                  <c:v>1181061.275283454</c:v>
                </c:pt>
                <c:pt idx="669">
                  <c:v>1180944.490643621</c:v>
                </c:pt>
                <c:pt idx="670">
                  <c:v>1181084.127788435</c:v>
                </c:pt>
                <c:pt idx="671">
                  <c:v>1180660.517784058</c:v>
                </c:pt>
                <c:pt idx="672">
                  <c:v>1180608.647088818</c:v>
                </c:pt>
                <c:pt idx="673">
                  <c:v>1180626.389821717</c:v>
                </c:pt>
                <c:pt idx="674">
                  <c:v>1180190.297919539</c:v>
                </c:pt>
                <c:pt idx="675">
                  <c:v>1180400.656138732</c:v>
                </c:pt>
                <c:pt idx="676">
                  <c:v>1180418.404311864</c:v>
                </c:pt>
                <c:pt idx="677">
                  <c:v>1180427.263055611</c:v>
                </c:pt>
                <c:pt idx="678">
                  <c:v>1180401.539953207</c:v>
                </c:pt>
                <c:pt idx="679">
                  <c:v>1180485.522994117</c:v>
                </c:pt>
                <c:pt idx="680">
                  <c:v>1180828.663234915</c:v>
                </c:pt>
                <c:pt idx="681">
                  <c:v>1180472.046098321</c:v>
                </c:pt>
                <c:pt idx="682">
                  <c:v>1180358.563643369</c:v>
                </c:pt>
                <c:pt idx="683">
                  <c:v>1180465.696035797</c:v>
                </c:pt>
                <c:pt idx="684">
                  <c:v>1180177.139422236</c:v>
                </c:pt>
                <c:pt idx="685">
                  <c:v>1180320.235074572</c:v>
                </c:pt>
                <c:pt idx="686">
                  <c:v>1180052.813862471</c:v>
                </c:pt>
                <c:pt idx="687">
                  <c:v>1180008.646624033</c:v>
                </c:pt>
                <c:pt idx="688">
                  <c:v>1179914.910360403</c:v>
                </c:pt>
                <c:pt idx="689">
                  <c:v>1180026.498641609</c:v>
                </c:pt>
                <c:pt idx="690">
                  <c:v>1180311.870178546</c:v>
                </c:pt>
                <c:pt idx="691">
                  <c:v>1180075.666701243</c:v>
                </c:pt>
                <c:pt idx="692">
                  <c:v>1180529.734907562</c:v>
                </c:pt>
                <c:pt idx="693">
                  <c:v>1180468.682156276</c:v>
                </c:pt>
                <c:pt idx="694">
                  <c:v>1179904.772025911</c:v>
                </c:pt>
                <c:pt idx="695">
                  <c:v>1179607.188763788</c:v>
                </c:pt>
                <c:pt idx="696">
                  <c:v>1179606.584336189</c:v>
                </c:pt>
                <c:pt idx="697">
                  <c:v>1179612.26785814</c:v>
                </c:pt>
                <c:pt idx="698">
                  <c:v>1179650.925741411</c:v>
                </c:pt>
                <c:pt idx="699">
                  <c:v>1179357.902427413</c:v>
                </c:pt>
                <c:pt idx="700">
                  <c:v>1179541.724612595</c:v>
                </c:pt>
                <c:pt idx="701">
                  <c:v>1179570.632837111</c:v>
                </c:pt>
                <c:pt idx="702">
                  <c:v>1179029.202715333</c:v>
                </c:pt>
                <c:pt idx="703">
                  <c:v>1179211.785597153</c:v>
                </c:pt>
                <c:pt idx="704">
                  <c:v>1179192.973450279</c:v>
                </c:pt>
                <c:pt idx="705">
                  <c:v>1179124.214291883</c:v>
                </c:pt>
                <c:pt idx="706">
                  <c:v>1179099.969703978</c:v>
                </c:pt>
                <c:pt idx="707">
                  <c:v>1179321.584767534</c:v>
                </c:pt>
                <c:pt idx="708">
                  <c:v>1179098.126995077</c:v>
                </c:pt>
                <c:pt idx="709">
                  <c:v>1179135.202841905</c:v>
                </c:pt>
                <c:pt idx="710">
                  <c:v>1179250.954023565</c:v>
                </c:pt>
                <c:pt idx="711">
                  <c:v>1179269.182585744</c:v>
                </c:pt>
                <c:pt idx="712">
                  <c:v>1179536.699446718</c:v>
                </c:pt>
                <c:pt idx="713">
                  <c:v>1179736.069408888</c:v>
                </c:pt>
                <c:pt idx="714">
                  <c:v>1179519.767486959</c:v>
                </c:pt>
                <c:pt idx="715">
                  <c:v>1179550.866719086</c:v>
                </c:pt>
                <c:pt idx="716">
                  <c:v>1179862.761330276</c:v>
                </c:pt>
                <c:pt idx="717">
                  <c:v>1179446.183677224</c:v>
                </c:pt>
                <c:pt idx="718">
                  <c:v>1179093.959850675</c:v>
                </c:pt>
                <c:pt idx="719">
                  <c:v>1178802.809527288</c:v>
                </c:pt>
                <c:pt idx="720">
                  <c:v>1179025.340511244</c:v>
                </c:pt>
                <c:pt idx="721">
                  <c:v>1179056.059954228</c:v>
                </c:pt>
                <c:pt idx="722">
                  <c:v>1179000.366045402</c:v>
                </c:pt>
                <c:pt idx="723">
                  <c:v>1179012.064670959</c:v>
                </c:pt>
                <c:pt idx="724">
                  <c:v>1179073.122176173</c:v>
                </c:pt>
                <c:pt idx="725">
                  <c:v>1178925.094493571</c:v>
                </c:pt>
                <c:pt idx="726">
                  <c:v>1179347.391550505</c:v>
                </c:pt>
                <c:pt idx="727">
                  <c:v>1178901.255516505</c:v>
                </c:pt>
                <c:pt idx="728">
                  <c:v>1178854.196498725</c:v>
                </c:pt>
                <c:pt idx="729">
                  <c:v>1178928.972666854</c:v>
                </c:pt>
                <c:pt idx="730">
                  <c:v>1178893.081316668</c:v>
                </c:pt>
                <c:pt idx="731">
                  <c:v>1178749.860957912</c:v>
                </c:pt>
                <c:pt idx="732">
                  <c:v>1178603.269730316</c:v>
                </c:pt>
                <c:pt idx="733">
                  <c:v>1178782.161841061</c:v>
                </c:pt>
                <c:pt idx="734">
                  <c:v>1179563.211431886</c:v>
                </c:pt>
                <c:pt idx="735">
                  <c:v>1178718.805339697</c:v>
                </c:pt>
                <c:pt idx="736">
                  <c:v>1178977.392259737</c:v>
                </c:pt>
                <c:pt idx="737">
                  <c:v>1178736.57957561</c:v>
                </c:pt>
                <c:pt idx="738">
                  <c:v>1178676.374960885</c:v>
                </c:pt>
                <c:pt idx="739">
                  <c:v>1178609.704880783</c:v>
                </c:pt>
                <c:pt idx="740">
                  <c:v>1179111.372969446</c:v>
                </c:pt>
                <c:pt idx="741">
                  <c:v>1178930.943318269</c:v>
                </c:pt>
                <c:pt idx="742">
                  <c:v>1178461.048917883</c:v>
                </c:pt>
                <c:pt idx="743">
                  <c:v>1178868.79761285</c:v>
                </c:pt>
                <c:pt idx="744">
                  <c:v>1179021.608511807</c:v>
                </c:pt>
                <c:pt idx="745">
                  <c:v>1178750.187608351</c:v>
                </c:pt>
                <c:pt idx="746">
                  <c:v>1179129.078729763</c:v>
                </c:pt>
                <c:pt idx="747">
                  <c:v>1179225.034468249</c:v>
                </c:pt>
                <c:pt idx="748">
                  <c:v>1179167.48693714</c:v>
                </c:pt>
                <c:pt idx="749">
                  <c:v>1179078.890530788</c:v>
                </c:pt>
                <c:pt idx="750">
                  <c:v>1179433.379496903</c:v>
                </c:pt>
                <c:pt idx="751">
                  <c:v>1178972.589524761</c:v>
                </c:pt>
                <c:pt idx="752">
                  <c:v>1178956.993376689</c:v>
                </c:pt>
                <c:pt idx="753">
                  <c:v>1179109.484319381</c:v>
                </c:pt>
                <c:pt idx="754">
                  <c:v>1179049.524004093</c:v>
                </c:pt>
                <c:pt idx="755">
                  <c:v>1178904.762543833</c:v>
                </c:pt>
                <c:pt idx="756">
                  <c:v>1179375.878308388</c:v>
                </c:pt>
                <c:pt idx="757">
                  <c:v>1179147.912572213</c:v>
                </c:pt>
                <c:pt idx="758">
                  <c:v>1178924.776640171</c:v>
                </c:pt>
                <c:pt idx="759">
                  <c:v>1179111.356748048</c:v>
                </c:pt>
                <c:pt idx="760">
                  <c:v>1179107.734729892</c:v>
                </c:pt>
                <c:pt idx="761">
                  <c:v>1178773.637948052</c:v>
                </c:pt>
                <c:pt idx="762">
                  <c:v>1178713.600469061</c:v>
                </c:pt>
                <c:pt idx="763">
                  <c:v>1179116.564058606</c:v>
                </c:pt>
                <c:pt idx="764">
                  <c:v>1179506.448015436</c:v>
                </c:pt>
                <c:pt idx="765">
                  <c:v>1179480.885630332</c:v>
                </c:pt>
                <c:pt idx="766">
                  <c:v>1179972.255753114</c:v>
                </c:pt>
                <c:pt idx="767">
                  <c:v>1179510.486535761</c:v>
                </c:pt>
                <c:pt idx="768">
                  <c:v>1179758.5164432</c:v>
                </c:pt>
                <c:pt idx="769">
                  <c:v>1179444.717257966</c:v>
                </c:pt>
                <c:pt idx="770">
                  <c:v>1179484.244573072</c:v>
                </c:pt>
                <c:pt idx="771">
                  <c:v>1179398.727322817</c:v>
                </c:pt>
                <c:pt idx="772">
                  <c:v>1179857.585340862</c:v>
                </c:pt>
                <c:pt idx="773">
                  <c:v>1179437.339669996</c:v>
                </c:pt>
                <c:pt idx="774">
                  <c:v>1179194.528201967</c:v>
                </c:pt>
                <c:pt idx="775">
                  <c:v>1179556.699035481</c:v>
                </c:pt>
                <c:pt idx="776">
                  <c:v>1179483.808009202</c:v>
                </c:pt>
                <c:pt idx="777">
                  <c:v>1179620.429332909</c:v>
                </c:pt>
                <c:pt idx="778">
                  <c:v>1179647.885381415</c:v>
                </c:pt>
                <c:pt idx="779">
                  <c:v>1179525.162737265</c:v>
                </c:pt>
                <c:pt idx="780">
                  <c:v>1179432.251746569</c:v>
                </c:pt>
                <c:pt idx="781">
                  <c:v>1179889.068772539</c:v>
                </c:pt>
                <c:pt idx="782">
                  <c:v>1179841.939937079</c:v>
                </c:pt>
                <c:pt idx="783">
                  <c:v>1179882.68447714</c:v>
                </c:pt>
                <c:pt idx="784">
                  <c:v>1179846.081217002</c:v>
                </c:pt>
                <c:pt idx="785">
                  <c:v>1180004.592855202</c:v>
                </c:pt>
                <c:pt idx="786">
                  <c:v>1179849.158003046</c:v>
                </c:pt>
                <c:pt idx="787">
                  <c:v>1179734.876156575</c:v>
                </c:pt>
                <c:pt idx="788">
                  <c:v>1179919.997477228</c:v>
                </c:pt>
                <c:pt idx="789">
                  <c:v>1180084.175434491</c:v>
                </c:pt>
                <c:pt idx="790">
                  <c:v>1179970.456536423</c:v>
                </c:pt>
                <c:pt idx="791">
                  <c:v>1179825.797986204</c:v>
                </c:pt>
                <c:pt idx="792">
                  <c:v>1179799.74434667</c:v>
                </c:pt>
                <c:pt idx="793">
                  <c:v>1179832.362031798</c:v>
                </c:pt>
                <c:pt idx="794">
                  <c:v>1179906.457384015</c:v>
                </c:pt>
                <c:pt idx="795">
                  <c:v>1180044.519915234</c:v>
                </c:pt>
                <c:pt idx="796">
                  <c:v>1179964.382694402</c:v>
                </c:pt>
                <c:pt idx="797">
                  <c:v>1179872.870695082</c:v>
                </c:pt>
                <c:pt idx="798">
                  <c:v>1179970.820691684</c:v>
                </c:pt>
                <c:pt idx="799">
                  <c:v>1180123.97445368</c:v>
                </c:pt>
                <c:pt idx="800">
                  <c:v>1179872.45855133</c:v>
                </c:pt>
                <c:pt idx="801">
                  <c:v>1179823.107914745</c:v>
                </c:pt>
                <c:pt idx="802">
                  <c:v>1179902.485546148</c:v>
                </c:pt>
                <c:pt idx="803">
                  <c:v>1179756.557660211</c:v>
                </c:pt>
                <c:pt idx="804">
                  <c:v>1179892.252200953</c:v>
                </c:pt>
                <c:pt idx="805">
                  <c:v>1179944.24394089</c:v>
                </c:pt>
                <c:pt idx="806">
                  <c:v>1180089.792837129</c:v>
                </c:pt>
                <c:pt idx="807">
                  <c:v>1179764.944981931</c:v>
                </c:pt>
                <c:pt idx="808">
                  <c:v>1179828.017981407</c:v>
                </c:pt>
                <c:pt idx="809">
                  <c:v>1180050.305212154</c:v>
                </c:pt>
                <c:pt idx="810">
                  <c:v>1180098.156583831</c:v>
                </c:pt>
                <c:pt idx="811">
                  <c:v>1180235.266154978</c:v>
                </c:pt>
                <c:pt idx="812">
                  <c:v>1180383.608062211</c:v>
                </c:pt>
                <c:pt idx="813">
                  <c:v>1180299.273688926</c:v>
                </c:pt>
                <c:pt idx="814">
                  <c:v>1180301.839311446</c:v>
                </c:pt>
                <c:pt idx="815">
                  <c:v>1180340.092445046</c:v>
                </c:pt>
                <c:pt idx="816">
                  <c:v>1180372.022410068</c:v>
                </c:pt>
                <c:pt idx="817">
                  <c:v>1180283.252705013</c:v>
                </c:pt>
                <c:pt idx="818">
                  <c:v>1180269.687722043</c:v>
                </c:pt>
                <c:pt idx="819">
                  <c:v>1180248.749418037</c:v>
                </c:pt>
                <c:pt idx="820">
                  <c:v>1180240.081705263</c:v>
                </c:pt>
                <c:pt idx="821">
                  <c:v>1180187.370179473</c:v>
                </c:pt>
                <c:pt idx="822">
                  <c:v>1180288.979578827</c:v>
                </c:pt>
                <c:pt idx="823">
                  <c:v>1180314.59043446</c:v>
                </c:pt>
                <c:pt idx="824">
                  <c:v>1180614.630057885</c:v>
                </c:pt>
                <c:pt idx="825">
                  <c:v>1180400.351715414</c:v>
                </c:pt>
                <c:pt idx="826">
                  <c:v>1180318.202652385</c:v>
                </c:pt>
                <c:pt idx="827">
                  <c:v>1180425.244008118</c:v>
                </c:pt>
                <c:pt idx="828">
                  <c:v>1180017.185338662</c:v>
                </c:pt>
                <c:pt idx="829">
                  <c:v>1180379.901554952</c:v>
                </c:pt>
                <c:pt idx="830">
                  <c:v>1180295.462936022</c:v>
                </c:pt>
                <c:pt idx="831">
                  <c:v>1180327.503828803</c:v>
                </c:pt>
                <c:pt idx="832">
                  <c:v>1180216.255252354</c:v>
                </c:pt>
                <c:pt idx="833">
                  <c:v>1180316.616137893</c:v>
                </c:pt>
                <c:pt idx="834">
                  <c:v>1180497.557823851</c:v>
                </c:pt>
                <c:pt idx="835">
                  <c:v>1180351.099741042</c:v>
                </c:pt>
                <c:pt idx="836">
                  <c:v>1180338.275939698</c:v>
                </c:pt>
                <c:pt idx="837">
                  <c:v>1180362.82962714</c:v>
                </c:pt>
                <c:pt idx="838">
                  <c:v>1180320.46845418</c:v>
                </c:pt>
                <c:pt idx="839">
                  <c:v>1180461.205569927</c:v>
                </c:pt>
                <c:pt idx="840">
                  <c:v>1180328.998232443</c:v>
                </c:pt>
                <c:pt idx="841">
                  <c:v>1180487.418475776</c:v>
                </c:pt>
                <c:pt idx="842">
                  <c:v>1180435.066102231</c:v>
                </c:pt>
                <c:pt idx="843">
                  <c:v>1180455.264044248</c:v>
                </c:pt>
                <c:pt idx="844">
                  <c:v>1180270.668547507</c:v>
                </c:pt>
                <c:pt idx="845">
                  <c:v>1180207.214244176</c:v>
                </c:pt>
                <c:pt idx="846">
                  <c:v>1180127.896663406</c:v>
                </c:pt>
                <c:pt idx="847">
                  <c:v>1180345.775510761</c:v>
                </c:pt>
                <c:pt idx="848">
                  <c:v>1180287.013383372</c:v>
                </c:pt>
                <c:pt idx="849">
                  <c:v>1180175.965076816</c:v>
                </c:pt>
                <c:pt idx="850">
                  <c:v>1179875.102709327</c:v>
                </c:pt>
                <c:pt idx="851">
                  <c:v>1180276.110219396</c:v>
                </c:pt>
                <c:pt idx="852">
                  <c:v>1180220.882612494</c:v>
                </c:pt>
                <c:pt idx="853">
                  <c:v>1180128.295303146</c:v>
                </c:pt>
                <c:pt idx="854">
                  <c:v>1180156.323066788</c:v>
                </c:pt>
                <c:pt idx="855">
                  <c:v>1180248.68476249</c:v>
                </c:pt>
                <c:pt idx="856">
                  <c:v>1179884.77686824</c:v>
                </c:pt>
                <c:pt idx="857">
                  <c:v>1180159.223168778</c:v>
                </c:pt>
                <c:pt idx="858">
                  <c:v>1180262.784082847</c:v>
                </c:pt>
                <c:pt idx="859">
                  <c:v>1180102.945924644</c:v>
                </c:pt>
                <c:pt idx="860">
                  <c:v>1180312.172718051</c:v>
                </c:pt>
                <c:pt idx="861">
                  <c:v>1180241.770996233</c:v>
                </c:pt>
                <c:pt idx="862">
                  <c:v>1180348.533500602</c:v>
                </c:pt>
                <c:pt idx="863">
                  <c:v>1180238.933310735</c:v>
                </c:pt>
                <c:pt idx="864">
                  <c:v>1180187.793554503</c:v>
                </c:pt>
                <c:pt idx="865">
                  <c:v>1180206.777362312</c:v>
                </c:pt>
                <c:pt idx="866">
                  <c:v>1180200.906485875</c:v>
                </c:pt>
                <c:pt idx="867">
                  <c:v>1180245.170582111</c:v>
                </c:pt>
                <c:pt idx="868">
                  <c:v>1180174.733563354</c:v>
                </c:pt>
                <c:pt idx="869">
                  <c:v>1180157.283866265</c:v>
                </c:pt>
                <c:pt idx="870">
                  <c:v>1180124.325383343</c:v>
                </c:pt>
                <c:pt idx="871">
                  <c:v>1180183.512563603</c:v>
                </c:pt>
                <c:pt idx="872">
                  <c:v>1180247.999293806</c:v>
                </c:pt>
                <c:pt idx="873">
                  <c:v>1180230.598290649</c:v>
                </c:pt>
                <c:pt idx="874">
                  <c:v>1180307.319518032</c:v>
                </c:pt>
                <c:pt idx="875">
                  <c:v>1180162.271021472</c:v>
                </c:pt>
                <c:pt idx="876">
                  <c:v>1180219.893035837</c:v>
                </c:pt>
                <c:pt idx="877">
                  <c:v>1180146.01178357</c:v>
                </c:pt>
                <c:pt idx="878">
                  <c:v>1180197.911246947</c:v>
                </c:pt>
                <c:pt idx="879">
                  <c:v>1180219.59063139</c:v>
                </c:pt>
                <c:pt idx="880">
                  <c:v>1180206.13504123</c:v>
                </c:pt>
                <c:pt idx="881">
                  <c:v>1180279.192813721</c:v>
                </c:pt>
                <c:pt idx="882">
                  <c:v>1180220.198450659</c:v>
                </c:pt>
                <c:pt idx="883">
                  <c:v>1180175.981148402</c:v>
                </c:pt>
                <c:pt idx="884">
                  <c:v>1180161.524268231</c:v>
                </c:pt>
                <c:pt idx="885">
                  <c:v>1180237.050706369</c:v>
                </c:pt>
                <c:pt idx="886">
                  <c:v>1180210.158997637</c:v>
                </c:pt>
                <c:pt idx="887">
                  <c:v>1180246.32133612</c:v>
                </c:pt>
                <c:pt idx="888">
                  <c:v>1180262.462593126</c:v>
                </c:pt>
                <c:pt idx="889">
                  <c:v>1180123.68344609</c:v>
                </c:pt>
                <c:pt idx="890">
                  <c:v>1180152.866691826</c:v>
                </c:pt>
                <c:pt idx="891">
                  <c:v>1180114.436101193</c:v>
                </c:pt>
                <c:pt idx="892">
                  <c:v>1180136.876013754</c:v>
                </c:pt>
                <c:pt idx="893">
                  <c:v>1180166.60538506</c:v>
                </c:pt>
                <c:pt idx="894">
                  <c:v>1180089.611749745</c:v>
                </c:pt>
                <c:pt idx="895">
                  <c:v>1180005.882601165</c:v>
                </c:pt>
                <c:pt idx="896">
                  <c:v>1180027.961148667</c:v>
                </c:pt>
                <c:pt idx="897">
                  <c:v>1179998.689370476</c:v>
                </c:pt>
                <c:pt idx="898">
                  <c:v>1180001.113484282</c:v>
                </c:pt>
                <c:pt idx="899">
                  <c:v>1180022.489782623</c:v>
                </c:pt>
                <c:pt idx="900">
                  <c:v>1180011.154214659</c:v>
                </c:pt>
                <c:pt idx="901">
                  <c:v>1180050.24670647</c:v>
                </c:pt>
                <c:pt idx="902">
                  <c:v>1180007.970784384</c:v>
                </c:pt>
                <c:pt idx="903">
                  <c:v>1179855.856178739</c:v>
                </c:pt>
                <c:pt idx="904">
                  <c:v>1180064.58330797</c:v>
                </c:pt>
                <c:pt idx="905">
                  <c:v>1180076.378903789</c:v>
                </c:pt>
                <c:pt idx="906">
                  <c:v>1179968.330673815</c:v>
                </c:pt>
                <c:pt idx="907">
                  <c:v>1179992.982208518</c:v>
                </c:pt>
                <c:pt idx="908">
                  <c:v>1179994.466105927</c:v>
                </c:pt>
                <c:pt idx="909">
                  <c:v>1179953.609715169</c:v>
                </c:pt>
                <c:pt idx="910">
                  <c:v>1180017.084616181</c:v>
                </c:pt>
                <c:pt idx="911">
                  <c:v>1180036.272635048</c:v>
                </c:pt>
                <c:pt idx="912">
                  <c:v>1180022.491720666</c:v>
                </c:pt>
                <c:pt idx="913">
                  <c:v>1179921.888173185</c:v>
                </c:pt>
                <c:pt idx="914">
                  <c:v>1180025.847160476</c:v>
                </c:pt>
                <c:pt idx="915">
                  <c:v>1180034.766996287</c:v>
                </c:pt>
                <c:pt idx="916">
                  <c:v>1180107.460961309</c:v>
                </c:pt>
                <c:pt idx="917">
                  <c:v>1180013.434900977</c:v>
                </c:pt>
                <c:pt idx="918">
                  <c:v>1180027.477724265</c:v>
                </c:pt>
                <c:pt idx="919">
                  <c:v>1179938.646816396</c:v>
                </c:pt>
                <c:pt idx="920">
                  <c:v>1179978.910155535</c:v>
                </c:pt>
                <c:pt idx="921">
                  <c:v>1180121.728279349</c:v>
                </c:pt>
                <c:pt idx="922">
                  <c:v>1180068.378721089</c:v>
                </c:pt>
                <c:pt idx="923">
                  <c:v>1180062.514571491</c:v>
                </c:pt>
                <c:pt idx="924">
                  <c:v>1180031.577079029</c:v>
                </c:pt>
                <c:pt idx="925">
                  <c:v>1180060.784137664</c:v>
                </c:pt>
                <c:pt idx="926">
                  <c:v>1180049.454619143</c:v>
                </c:pt>
                <c:pt idx="927">
                  <c:v>1180091.030940345</c:v>
                </c:pt>
                <c:pt idx="928">
                  <c:v>1180055.236863413</c:v>
                </c:pt>
                <c:pt idx="929">
                  <c:v>1180067.583193194</c:v>
                </c:pt>
                <c:pt idx="930">
                  <c:v>1180043.437099264</c:v>
                </c:pt>
                <c:pt idx="931">
                  <c:v>1179956.017397879</c:v>
                </c:pt>
                <c:pt idx="932">
                  <c:v>1180039.670501991</c:v>
                </c:pt>
                <c:pt idx="933">
                  <c:v>1179929.19844803</c:v>
                </c:pt>
                <c:pt idx="934">
                  <c:v>1179983.051428318</c:v>
                </c:pt>
                <c:pt idx="935">
                  <c:v>1180131.295975383</c:v>
                </c:pt>
                <c:pt idx="936">
                  <c:v>1180073.048655035</c:v>
                </c:pt>
                <c:pt idx="937">
                  <c:v>1180076.15091276</c:v>
                </c:pt>
                <c:pt idx="938">
                  <c:v>1180000.261376142</c:v>
                </c:pt>
                <c:pt idx="939">
                  <c:v>1180132.242914873</c:v>
                </c:pt>
                <c:pt idx="940">
                  <c:v>1180117.893942865</c:v>
                </c:pt>
                <c:pt idx="941">
                  <c:v>1180165.858325852</c:v>
                </c:pt>
                <c:pt idx="942">
                  <c:v>1180137.424743119</c:v>
                </c:pt>
                <c:pt idx="943">
                  <c:v>1180100.57116962</c:v>
                </c:pt>
                <c:pt idx="944">
                  <c:v>1180123.122086749</c:v>
                </c:pt>
                <c:pt idx="945">
                  <c:v>1180182.882787852</c:v>
                </c:pt>
                <c:pt idx="946">
                  <c:v>1180148.522395188</c:v>
                </c:pt>
                <c:pt idx="947">
                  <c:v>1180187.958810423</c:v>
                </c:pt>
                <c:pt idx="948">
                  <c:v>1180180.825750451</c:v>
                </c:pt>
                <c:pt idx="949">
                  <c:v>1180026.496534779</c:v>
                </c:pt>
                <c:pt idx="950">
                  <c:v>1180178.873037662</c:v>
                </c:pt>
                <c:pt idx="951">
                  <c:v>1180218.54275044</c:v>
                </c:pt>
                <c:pt idx="952">
                  <c:v>1180215.721915353</c:v>
                </c:pt>
                <c:pt idx="953">
                  <c:v>1180262.127575907</c:v>
                </c:pt>
                <c:pt idx="954">
                  <c:v>1180207.48973729</c:v>
                </c:pt>
                <c:pt idx="955">
                  <c:v>1180193.522733785</c:v>
                </c:pt>
                <c:pt idx="956">
                  <c:v>1180225.758122513</c:v>
                </c:pt>
                <c:pt idx="957">
                  <c:v>1180241.272420067</c:v>
                </c:pt>
                <c:pt idx="958">
                  <c:v>1180279.122506599</c:v>
                </c:pt>
                <c:pt idx="959">
                  <c:v>1180222.326047297</c:v>
                </c:pt>
                <c:pt idx="960">
                  <c:v>1180242.698066664</c:v>
                </c:pt>
                <c:pt idx="961">
                  <c:v>1180185.308895996</c:v>
                </c:pt>
                <c:pt idx="962">
                  <c:v>1180255.563329895</c:v>
                </c:pt>
                <c:pt idx="963">
                  <c:v>1180203.556219225</c:v>
                </c:pt>
                <c:pt idx="964">
                  <c:v>1180225.784105249</c:v>
                </c:pt>
                <c:pt idx="965">
                  <c:v>1180210.309228781</c:v>
                </c:pt>
                <c:pt idx="966">
                  <c:v>1180184.327106536</c:v>
                </c:pt>
                <c:pt idx="967">
                  <c:v>1180162.399854228</c:v>
                </c:pt>
                <c:pt idx="968">
                  <c:v>1180157.426900609</c:v>
                </c:pt>
                <c:pt idx="969">
                  <c:v>1180153.348050273</c:v>
                </c:pt>
                <c:pt idx="970">
                  <c:v>1180172.657537175</c:v>
                </c:pt>
                <c:pt idx="971">
                  <c:v>1180186.168956972</c:v>
                </c:pt>
                <c:pt idx="972">
                  <c:v>1180143.354890683</c:v>
                </c:pt>
                <c:pt idx="973">
                  <c:v>1180149.246159954</c:v>
                </c:pt>
                <c:pt idx="974">
                  <c:v>1180206.350674457</c:v>
                </c:pt>
                <c:pt idx="975">
                  <c:v>1180158.216044228</c:v>
                </c:pt>
                <c:pt idx="976">
                  <c:v>1180133.184564793</c:v>
                </c:pt>
                <c:pt idx="977">
                  <c:v>1180106.347530997</c:v>
                </c:pt>
                <c:pt idx="978">
                  <c:v>1180038.492796715</c:v>
                </c:pt>
                <c:pt idx="979">
                  <c:v>1180093.54790529</c:v>
                </c:pt>
                <c:pt idx="980">
                  <c:v>1180075.746985053</c:v>
                </c:pt>
                <c:pt idx="981">
                  <c:v>1180094.429941141</c:v>
                </c:pt>
                <c:pt idx="982">
                  <c:v>1180109.277837599</c:v>
                </c:pt>
                <c:pt idx="983">
                  <c:v>1180106.54121797</c:v>
                </c:pt>
                <c:pt idx="984">
                  <c:v>1180094.681475522</c:v>
                </c:pt>
                <c:pt idx="985">
                  <c:v>1180088.285150101</c:v>
                </c:pt>
                <c:pt idx="986">
                  <c:v>1180110.858409113</c:v>
                </c:pt>
                <c:pt idx="987">
                  <c:v>1180154.766669092</c:v>
                </c:pt>
                <c:pt idx="988">
                  <c:v>1180092.955415374</c:v>
                </c:pt>
                <c:pt idx="989">
                  <c:v>1180091.999250165</c:v>
                </c:pt>
                <c:pt idx="990">
                  <c:v>1180112.778775652</c:v>
                </c:pt>
                <c:pt idx="991">
                  <c:v>1180082.883292007</c:v>
                </c:pt>
                <c:pt idx="992">
                  <c:v>1180086.307636846</c:v>
                </c:pt>
                <c:pt idx="993">
                  <c:v>1180048.278159355</c:v>
                </c:pt>
                <c:pt idx="994">
                  <c:v>1180045.412639384</c:v>
                </c:pt>
                <c:pt idx="995">
                  <c:v>1180059.951113279</c:v>
                </c:pt>
                <c:pt idx="996">
                  <c:v>1180041.73602434</c:v>
                </c:pt>
                <c:pt idx="997">
                  <c:v>1180049.703107979</c:v>
                </c:pt>
                <c:pt idx="998">
                  <c:v>1180028.539342033</c:v>
                </c:pt>
                <c:pt idx="999">
                  <c:v>1180042.149547484</c:v>
                </c:pt>
                <c:pt idx="1000">
                  <c:v>1179987.29158855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1957745.651551969</c:v>
                </c:pt>
                <c:pt idx="1">
                  <c:v>8447207.026982116</c:v>
                </c:pt>
                <c:pt idx="2">
                  <c:v>8166264.150887355</c:v>
                </c:pt>
                <c:pt idx="3">
                  <c:v>7961273.917945513</c:v>
                </c:pt>
                <c:pt idx="4">
                  <c:v>7822594.221956725</c:v>
                </c:pt>
                <c:pt idx="5">
                  <c:v>7689364.663170796</c:v>
                </c:pt>
                <c:pt idx="6">
                  <c:v>7565191.30287795</c:v>
                </c:pt>
                <c:pt idx="7">
                  <c:v>7441764.396725926</c:v>
                </c:pt>
                <c:pt idx="8">
                  <c:v>7397202.186308057</c:v>
                </c:pt>
                <c:pt idx="9">
                  <c:v>7313127.67970169</c:v>
                </c:pt>
                <c:pt idx="10">
                  <c:v>7269162.564033527</c:v>
                </c:pt>
                <c:pt idx="11">
                  <c:v>7184926.495017502</c:v>
                </c:pt>
                <c:pt idx="12">
                  <c:v>7141089.895637895</c:v>
                </c:pt>
                <c:pt idx="13">
                  <c:v>7056343.095599665</c:v>
                </c:pt>
                <c:pt idx="14">
                  <c:v>7012413.307281135</c:v>
                </c:pt>
                <c:pt idx="15">
                  <c:v>6927001.111213714</c:v>
                </c:pt>
                <c:pt idx="16">
                  <c:v>6882862.75580274</c:v>
                </c:pt>
                <c:pt idx="17">
                  <c:v>6796714.873398727</c:v>
                </c:pt>
                <c:pt idx="18">
                  <c:v>6752304.197786653</c:v>
                </c:pt>
                <c:pt idx="19">
                  <c:v>6665390.37109738</c:v>
                </c:pt>
                <c:pt idx="20">
                  <c:v>6620670.681053781</c:v>
                </c:pt>
                <c:pt idx="21">
                  <c:v>6532980.419344699</c:v>
                </c:pt>
                <c:pt idx="22">
                  <c:v>6487929.87255015</c:v>
                </c:pt>
                <c:pt idx="23">
                  <c:v>6399462.325795441</c:v>
                </c:pt>
                <c:pt idx="24">
                  <c:v>6354067.388784374</c:v>
                </c:pt>
                <c:pt idx="25">
                  <c:v>6264825.940015472</c:v>
                </c:pt>
                <c:pt idx="26">
                  <c:v>6219077.664830626</c:v>
                </c:pt>
                <c:pt idx="27">
                  <c:v>6129066.886050181</c:v>
                </c:pt>
                <c:pt idx="28">
                  <c:v>6082958.682043178</c:v>
                </c:pt>
                <c:pt idx="29">
                  <c:v>5992182.538786966</c:v>
                </c:pt>
                <c:pt idx="30">
                  <c:v>5945708.776013751</c:v>
                </c:pt>
                <c:pt idx="31">
                  <c:v>5854169.51545711</c:v>
                </c:pt>
                <c:pt idx="32">
                  <c:v>5807324.60669077</c:v>
                </c:pt>
                <c:pt idx="33">
                  <c:v>5715022.026035097</c:v>
                </c:pt>
                <c:pt idx="34">
                  <c:v>5667799.789682971</c:v>
                </c:pt>
                <c:pt idx="35">
                  <c:v>5574730.713555261</c:v>
                </c:pt>
                <c:pt idx="36">
                  <c:v>5527123.901366543</c:v>
                </c:pt>
                <c:pt idx="37">
                  <c:v>5433281.766490995</c:v>
                </c:pt>
                <c:pt idx="38">
                  <c:v>5385281.684521499</c:v>
                </c:pt>
                <c:pt idx="39">
                  <c:v>5290656.167649286</c:v>
                </c:pt>
                <c:pt idx="40">
                  <c:v>5241402.99791494</c:v>
                </c:pt>
                <c:pt idx="41">
                  <c:v>5144280.108647039</c:v>
                </c:pt>
                <c:pt idx="42">
                  <c:v>5093720.66995382</c:v>
                </c:pt>
                <c:pt idx="43">
                  <c:v>4994007.05844427</c:v>
                </c:pt>
                <c:pt idx="44">
                  <c:v>4841950.707298697</c:v>
                </c:pt>
                <c:pt idx="45">
                  <c:v>4566113.50084404</c:v>
                </c:pt>
                <c:pt idx="46">
                  <c:v>4449202.935733716</c:v>
                </c:pt>
                <c:pt idx="47">
                  <c:v>4369424.150260426</c:v>
                </c:pt>
                <c:pt idx="48">
                  <c:v>4371261.234587903</c:v>
                </c:pt>
                <c:pt idx="49">
                  <c:v>4264910.450986941</c:v>
                </c:pt>
                <c:pt idx="50">
                  <c:v>4198652.321379146</c:v>
                </c:pt>
                <c:pt idx="51">
                  <c:v>4197033.627956467</c:v>
                </c:pt>
                <c:pt idx="52">
                  <c:v>4128436.464999979</c:v>
                </c:pt>
                <c:pt idx="53">
                  <c:v>4127950.248154496</c:v>
                </c:pt>
                <c:pt idx="54">
                  <c:v>4090456.089366545</c:v>
                </c:pt>
                <c:pt idx="55">
                  <c:v>4089823.760058</c:v>
                </c:pt>
                <c:pt idx="56">
                  <c:v>4052907.189945823</c:v>
                </c:pt>
                <c:pt idx="57">
                  <c:v>4052144.93332863</c:v>
                </c:pt>
                <c:pt idx="58">
                  <c:v>4015391.556238137</c:v>
                </c:pt>
                <c:pt idx="59">
                  <c:v>4014513.574188922</c:v>
                </c:pt>
                <c:pt idx="60">
                  <c:v>3977734.968810189</c:v>
                </c:pt>
                <c:pt idx="61">
                  <c:v>3976755.294226599</c:v>
                </c:pt>
                <c:pt idx="62">
                  <c:v>3939860.093619996</c:v>
                </c:pt>
                <c:pt idx="63">
                  <c:v>3938785.433172894</c:v>
                </c:pt>
                <c:pt idx="64">
                  <c:v>3901696.838090943</c:v>
                </c:pt>
                <c:pt idx="65">
                  <c:v>3900534.817098871</c:v>
                </c:pt>
                <c:pt idx="66">
                  <c:v>3863248.479296577</c:v>
                </c:pt>
                <c:pt idx="67">
                  <c:v>3862009.104747441</c:v>
                </c:pt>
                <c:pt idx="68">
                  <c:v>3824574.416270535</c:v>
                </c:pt>
                <c:pt idx="69">
                  <c:v>3823268.195071254</c:v>
                </c:pt>
                <c:pt idx="70">
                  <c:v>3785748.086878353</c:v>
                </c:pt>
                <c:pt idx="71">
                  <c:v>3784382.497279994</c:v>
                </c:pt>
                <c:pt idx="72">
                  <c:v>3746828.857820683</c:v>
                </c:pt>
                <c:pt idx="73">
                  <c:v>3745411.174915913</c:v>
                </c:pt>
                <c:pt idx="74">
                  <c:v>3707892.81679025</c:v>
                </c:pt>
                <c:pt idx="75">
                  <c:v>3706432.70018595</c:v>
                </c:pt>
                <c:pt idx="76">
                  <c:v>3669031.765810747</c:v>
                </c:pt>
                <c:pt idx="77">
                  <c:v>3667536.512382157</c:v>
                </c:pt>
                <c:pt idx="78">
                  <c:v>3630296.187391016</c:v>
                </c:pt>
                <c:pt idx="79">
                  <c:v>3628767.553348331</c:v>
                </c:pt>
                <c:pt idx="80">
                  <c:v>3591697.462177261</c:v>
                </c:pt>
                <c:pt idx="81">
                  <c:v>3590135.802735295</c:v>
                </c:pt>
                <c:pt idx="82">
                  <c:v>3553287.265829639</c:v>
                </c:pt>
                <c:pt idx="83">
                  <c:v>3551621.004557358</c:v>
                </c:pt>
                <c:pt idx="84">
                  <c:v>3515208.181913366</c:v>
                </c:pt>
                <c:pt idx="85">
                  <c:v>3513498.942937408</c:v>
                </c:pt>
                <c:pt idx="86">
                  <c:v>3477915.532346735</c:v>
                </c:pt>
                <c:pt idx="87">
                  <c:v>3480379.837710007</c:v>
                </c:pt>
                <c:pt idx="88">
                  <c:v>3411155.888920549</c:v>
                </c:pt>
                <c:pt idx="89">
                  <c:v>3312098.418681879</c:v>
                </c:pt>
                <c:pt idx="90">
                  <c:v>3261067.298272402</c:v>
                </c:pt>
                <c:pt idx="91">
                  <c:v>3234469.086568307</c:v>
                </c:pt>
                <c:pt idx="92">
                  <c:v>3237560.209940604</c:v>
                </c:pt>
                <c:pt idx="93">
                  <c:v>3188480.374530443</c:v>
                </c:pt>
                <c:pt idx="94">
                  <c:v>3157327.516757903</c:v>
                </c:pt>
                <c:pt idx="95">
                  <c:v>3141316.492585245</c:v>
                </c:pt>
                <c:pt idx="96">
                  <c:v>3141859.925865462</c:v>
                </c:pt>
                <c:pt idx="97">
                  <c:v>3112253.621400797</c:v>
                </c:pt>
                <c:pt idx="98">
                  <c:v>3093384.259026635</c:v>
                </c:pt>
                <c:pt idx="99">
                  <c:v>3094013.069018121</c:v>
                </c:pt>
                <c:pt idx="100">
                  <c:v>3073493.434687677</c:v>
                </c:pt>
                <c:pt idx="101">
                  <c:v>3074205.083530257</c:v>
                </c:pt>
                <c:pt idx="102">
                  <c:v>3052588.839913291</c:v>
                </c:pt>
                <c:pt idx="103">
                  <c:v>3053355.962203493</c:v>
                </c:pt>
                <c:pt idx="104">
                  <c:v>3030780.403195248</c:v>
                </c:pt>
                <c:pt idx="105">
                  <c:v>3031580.948212997</c:v>
                </c:pt>
                <c:pt idx="106">
                  <c:v>3008216.756524534</c:v>
                </c:pt>
                <c:pt idx="107">
                  <c:v>3009027.738721311</c:v>
                </c:pt>
                <c:pt idx="108">
                  <c:v>2985051.707565608</c:v>
                </c:pt>
                <c:pt idx="109">
                  <c:v>2985853.79275644</c:v>
                </c:pt>
                <c:pt idx="110">
                  <c:v>2961455.9522036</c:v>
                </c:pt>
                <c:pt idx="111">
                  <c:v>2962234.651630726</c:v>
                </c:pt>
                <c:pt idx="112">
                  <c:v>2937612.565274039</c:v>
                </c:pt>
                <c:pt idx="113">
                  <c:v>2938356.948972758</c:v>
                </c:pt>
                <c:pt idx="114">
                  <c:v>2913706.831543987</c:v>
                </c:pt>
                <c:pt idx="115">
                  <c:v>2914406.989538853</c:v>
                </c:pt>
                <c:pt idx="116">
                  <c:v>2889918.384852654</c:v>
                </c:pt>
                <c:pt idx="117">
                  <c:v>2890567.157675542</c:v>
                </c:pt>
                <c:pt idx="118">
                  <c:v>2866426.897492696</c:v>
                </c:pt>
                <c:pt idx="119">
                  <c:v>2867021.603020267</c:v>
                </c:pt>
                <c:pt idx="120">
                  <c:v>2843408.832036138</c:v>
                </c:pt>
                <c:pt idx="121">
                  <c:v>2843947.955166545</c:v>
                </c:pt>
                <c:pt idx="122">
                  <c:v>2821021.231704498</c:v>
                </c:pt>
                <c:pt idx="123">
                  <c:v>2821501.88285884</c:v>
                </c:pt>
                <c:pt idx="124">
                  <c:v>2799401.134584816</c:v>
                </c:pt>
                <c:pt idx="125">
                  <c:v>2799821.264873036</c:v>
                </c:pt>
                <c:pt idx="126">
                  <c:v>2778681.037618348</c:v>
                </c:pt>
                <c:pt idx="127">
                  <c:v>2778990.890762112</c:v>
                </c:pt>
                <c:pt idx="128">
                  <c:v>2758950.869464936</c:v>
                </c:pt>
                <c:pt idx="129">
                  <c:v>2759203.951453467</c:v>
                </c:pt>
                <c:pt idx="130">
                  <c:v>2740160.282456605</c:v>
                </c:pt>
                <c:pt idx="131">
                  <c:v>2740636.671597742</c:v>
                </c:pt>
                <c:pt idx="132">
                  <c:v>2710825.747708899</c:v>
                </c:pt>
                <c:pt idx="133">
                  <c:v>2672677.985820144</c:v>
                </c:pt>
                <c:pt idx="134">
                  <c:v>2650343.185850058</c:v>
                </c:pt>
                <c:pt idx="135">
                  <c:v>2639887.247747981</c:v>
                </c:pt>
                <c:pt idx="136">
                  <c:v>2641316.232917934</c:v>
                </c:pt>
                <c:pt idx="137">
                  <c:v>2615051.601709555</c:v>
                </c:pt>
                <c:pt idx="138">
                  <c:v>2596634.027127008</c:v>
                </c:pt>
                <c:pt idx="139">
                  <c:v>2588540.863270838</c:v>
                </c:pt>
                <c:pt idx="140">
                  <c:v>2590349.142238758</c:v>
                </c:pt>
                <c:pt idx="141">
                  <c:v>2570574.945793788</c:v>
                </c:pt>
                <c:pt idx="142">
                  <c:v>2558992.91261351</c:v>
                </c:pt>
                <c:pt idx="143">
                  <c:v>2560790.877296197</c:v>
                </c:pt>
                <c:pt idx="144">
                  <c:v>2546378.02348394</c:v>
                </c:pt>
                <c:pt idx="145">
                  <c:v>2548198.434867829</c:v>
                </c:pt>
                <c:pt idx="146">
                  <c:v>2533042.414170671</c:v>
                </c:pt>
                <c:pt idx="147">
                  <c:v>2534864.408158714</c:v>
                </c:pt>
                <c:pt idx="148">
                  <c:v>2519052.569619549</c:v>
                </c:pt>
                <c:pt idx="149">
                  <c:v>2517375.056514272</c:v>
                </c:pt>
                <c:pt idx="150">
                  <c:v>2519057.836176266</c:v>
                </c:pt>
                <c:pt idx="151">
                  <c:v>2502312.878886669</c:v>
                </c:pt>
                <c:pt idx="152">
                  <c:v>2487609.647791476</c:v>
                </c:pt>
                <c:pt idx="153">
                  <c:v>2485239.716310324</c:v>
                </c:pt>
                <c:pt idx="154">
                  <c:v>2486818.905520632</c:v>
                </c:pt>
                <c:pt idx="155">
                  <c:v>2469609.177836784</c:v>
                </c:pt>
                <c:pt idx="156">
                  <c:v>2454427.699873415</c:v>
                </c:pt>
                <c:pt idx="157">
                  <c:v>2451519.900770222</c:v>
                </c:pt>
                <c:pt idx="158">
                  <c:v>2452963.830998624</c:v>
                </c:pt>
                <c:pt idx="159">
                  <c:v>2436000.789743236</c:v>
                </c:pt>
                <c:pt idx="160">
                  <c:v>2421086.592631022</c:v>
                </c:pt>
                <c:pt idx="161">
                  <c:v>2417954.851399051</c:v>
                </c:pt>
                <c:pt idx="162">
                  <c:v>2419247.934724507</c:v>
                </c:pt>
                <c:pt idx="163">
                  <c:v>2403289.115654447</c:v>
                </c:pt>
                <c:pt idx="164">
                  <c:v>2389432.072723213</c:v>
                </c:pt>
                <c:pt idx="165">
                  <c:v>2386456.703958256</c:v>
                </c:pt>
                <c:pt idx="166">
                  <c:v>2387594.88455687</c:v>
                </c:pt>
                <c:pt idx="167">
                  <c:v>2373326.447852341</c:v>
                </c:pt>
                <c:pt idx="168">
                  <c:v>2361157.248638029</c:v>
                </c:pt>
                <c:pt idx="169">
                  <c:v>2358626.377680143</c:v>
                </c:pt>
                <c:pt idx="170">
                  <c:v>2359653.422599001</c:v>
                </c:pt>
                <c:pt idx="171">
                  <c:v>2347455.209147326</c:v>
                </c:pt>
                <c:pt idx="172">
                  <c:v>2348462.949031222</c:v>
                </c:pt>
                <c:pt idx="173">
                  <c:v>2337271.989909938</c:v>
                </c:pt>
                <c:pt idx="174">
                  <c:v>2337796.465949683</c:v>
                </c:pt>
                <c:pt idx="175">
                  <c:v>2328334.203802224</c:v>
                </c:pt>
                <c:pt idx="176">
                  <c:v>2328420.951697913</c:v>
                </c:pt>
                <c:pt idx="177">
                  <c:v>2305983.49157662</c:v>
                </c:pt>
                <c:pt idx="178">
                  <c:v>2292048.379572487</c:v>
                </c:pt>
                <c:pt idx="179">
                  <c:v>2285673.451918686</c:v>
                </c:pt>
                <c:pt idx="180">
                  <c:v>2285395.535385816</c:v>
                </c:pt>
                <c:pt idx="181">
                  <c:v>2270857.586723259</c:v>
                </c:pt>
                <c:pt idx="182">
                  <c:v>2259688.190451122</c:v>
                </c:pt>
                <c:pt idx="183">
                  <c:v>2254130.073853073</c:v>
                </c:pt>
                <c:pt idx="184">
                  <c:v>2253891.037799273</c:v>
                </c:pt>
                <c:pt idx="185">
                  <c:v>2242831.033390411</c:v>
                </c:pt>
                <c:pt idx="186">
                  <c:v>2235333.568745248</c:v>
                </c:pt>
                <c:pt idx="187">
                  <c:v>2235185.02624538</c:v>
                </c:pt>
                <c:pt idx="188">
                  <c:v>2226555.004504978</c:v>
                </c:pt>
                <c:pt idx="189">
                  <c:v>2224012.74164674</c:v>
                </c:pt>
                <c:pt idx="190">
                  <c:v>2224383.155736931</c:v>
                </c:pt>
                <c:pt idx="191">
                  <c:v>2214811.145510924</c:v>
                </c:pt>
                <c:pt idx="192">
                  <c:v>2205605.228940025</c:v>
                </c:pt>
                <c:pt idx="193">
                  <c:v>2199309.707352581</c:v>
                </c:pt>
                <c:pt idx="194">
                  <c:v>2199170.047429358</c:v>
                </c:pt>
                <c:pt idx="195">
                  <c:v>2196698.488620479</c:v>
                </c:pt>
                <c:pt idx="196">
                  <c:v>2196750.515933371</c:v>
                </c:pt>
                <c:pt idx="197">
                  <c:v>2184685.145502855</c:v>
                </c:pt>
                <c:pt idx="198">
                  <c:v>2178284.514738568</c:v>
                </c:pt>
                <c:pt idx="199">
                  <c:v>2178136.28389521</c:v>
                </c:pt>
                <c:pt idx="200">
                  <c:v>2167627.971746841</c:v>
                </c:pt>
                <c:pt idx="201">
                  <c:v>2159502.198004298</c:v>
                </c:pt>
                <c:pt idx="202">
                  <c:v>2156677.749815053</c:v>
                </c:pt>
                <c:pt idx="203">
                  <c:v>2156566.750912481</c:v>
                </c:pt>
                <c:pt idx="204">
                  <c:v>2143744.919751774</c:v>
                </c:pt>
                <c:pt idx="205">
                  <c:v>2138291.770105185</c:v>
                </c:pt>
                <c:pt idx="206">
                  <c:v>2138645.854673121</c:v>
                </c:pt>
                <c:pt idx="207">
                  <c:v>2135914.228340654</c:v>
                </c:pt>
                <c:pt idx="208">
                  <c:v>2135889.428284341</c:v>
                </c:pt>
                <c:pt idx="209">
                  <c:v>2124836.851684781</c:v>
                </c:pt>
                <c:pt idx="210">
                  <c:v>2120364.82488067</c:v>
                </c:pt>
                <c:pt idx="211">
                  <c:v>2120231.676836398</c:v>
                </c:pt>
                <c:pt idx="212">
                  <c:v>2112133.252582015</c:v>
                </c:pt>
                <c:pt idx="213">
                  <c:v>2106329.695358637</c:v>
                </c:pt>
                <c:pt idx="214">
                  <c:v>2106600.958066107</c:v>
                </c:pt>
                <c:pt idx="215">
                  <c:v>2099852.002575922</c:v>
                </c:pt>
                <c:pt idx="216">
                  <c:v>2098482.332280973</c:v>
                </c:pt>
                <c:pt idx="217">
                  <c:v>2098368.72020813</c:v>
                </c:pt>
                <c:pt idx="218">
                  <c:v>2092850.337728461</c:v>
                </c:pt>
                <c:pt idx="219">
                  <c:v>2093241.558100639</c:v>
                </c:pt>
                <c:pt idx="220">
                  <c:v>2083701.373336162</c:v>
                </c:pt>
                <c:pt idx="221">
                  <c:v>2072090.854883488</c:v>
                </c:pt>
                <c:pt idx="222">
                  <c:v>2063739.80240139</c:v>
                </c:pt>
                <c:pt idx="223">
                  <c:v>2060076.303207187</c:v>
                </c:pt>
                <c:pt idx="224">
                  <c:v>2060057.79197324</c:v>
                </c:pt>
                <c:pt idx="225">
                  <c:v>2050942.528130916</c:v>
                </c:pt>
                <c:pt idx="226">
                  <c:v>2043657.259940551</c:v>
                </c:pt>
                <c:pt idx="227">
                  <c:v>2040332.693931463</c:v>
                </c:pt>
                <c:pt idx="228">
                  <c:v>2040403.479908144</c:v>
                </c:pt>
                <c:pt idx="229">
                  <c:v>2033027.394373785</c:v>
                </c:pt>
                <c:pt idx="230">
                  <c:v>2028246.843909055</c:v>
                </c:pt>
                <c:pt idx="231">
                  <c:v>2028327.537332126</c:v>
                </c:pt>
                <c:pt idx="232">
                  <c:v>2022725.455689805</c:v>
                </c:pt>
                <c:pt idx="233">
                  <c:v>2021389.514872228</c:v>
                </c:pt>
                <c:pt idx="234">
                  <c:v>2021284.352728981</c:v>
                </c:pt>
                <c:pt idx="235">
                  <c:v>2015366.371161903</c:v>
                </c:pt>
                <c:pt idx="236">
                  <c:v>2009613.911579744</c:v>
                </c:pt>
                <c:pt idx="237">
                  <c:v>2006334.711832735</c:v>
                </c:pt>
                <c:pt idx="238">
                  <c:v>2006217.640803773</c:v>
                </c:pt>
                <c:pt idx="239">
                  <c:v>2003837.419916333</c:v>
                </c:pt>
                <c:pt idx="240">
                  <c:v>2004011.975063184</c:v>
                </c:pt>
                <c:pt idx="241">
                  <c:v>1996052.08180761</c:v>
                </c:pt>
                <c:pt idx="242">
                  <c:v>1992611.021885116</c:v>
                </c:pt>
                <c:pt idx="243">
                  <c:v>1992666.64271967</c:v>
                </c:pt>
                <c:pt idx="244">
                  <c:v>1985924.671187885</c:v>
                </c:pt>
                <c:pt idx="245">
                  <c:v>1980391.498496179</c:v>
                </c:pt>
                <c:pt idx="246">
                  <c:v>1978860.964272111</c:v>
                </c:pt>
                <c:pt idx="247">
                  <c:v>1978823.344249361</c:v>
                </c:pt>
                <c:pt idx="248">
                  <c:v>1970469.481783388</c:v>
                </c:pt>
                <c:pt idx="249">
                  <c:v>1967535.418794312</c:v>
                </c:pt>
                <c:pt idx="250">
                  <c:v>1967582.210455193</c:v>
                </c:pt>
                <c:pt idx="251">
                  <c:v>1965141.792761402</c:v>
                </c:pt>
                <c:pt idx="252">
                  <c:v>1965314.084677893</c:v>
                </c:pt>
                <c:pt idx="253">
                  <c:v>1957654.232160429</c:v>
                </c:pt>
                <c:pt idx="254">
                  <c:v>1955352.43708789</c:v>
                </c:pt>
                <c:pt idx="255">
                  <c:v>1955328.168283006</c:v>
                </c:pt>
                <c:pt idx="256">
                  <c:v>1950157.478740586</c:v>
                </c:pt>
                <c:pt idx="257">
                  <c:v>1945780.599511062</c:v>
                </c:pt>
                <c:pt idx="258">
                  <c:v>1945837.386963083</c:v>
                </c:pt>
                <c:pt idx="259">
                  <c:v>1941679.837080121</c:v>
                </c:pt>
                <c:pt idx="260">
                  <c:v>1941686.715102729</c:v>
                </c:pt>
                <c:pt idx="261">
                  <c:v>1940314.567291012</c:v>
                </c:pt>
                <c:pt idx="262">
                  <c:v>1940415.013090028</c:v>
                </c:pt>
                <c:pt idx="263">
                  <c:v>1936834.833260997</c:v>
                </c:pt>
                <c:pt idx="264">
                  <c:v>1937113.882291952</c:v>
                </c:pt>
                <c:pt idx="265">
                  <c:v>1928985.407463129</c:v>
                </c:pt>
                <c:pt idx="266">
                  <c:v>1923756.106411919</c:v>
                </c:pt>
                <c:pt idx="267">
                  <c:v>1921410.361209828</c:v>
                </c:pt>
                <c:pt idx="268">
                  <c:v>1921556.303615468</c:v>
                </c:pt>
                <c:pt idx="269">
                  <c:v>1915443.66774657</c:v>
                </c:pt>
                <c:pt idx="270">
                  <c:v>1910469.566367548</c:v>
                </c:pt>
                <c:pt idx="271">
                  <c:v>1907862.365858759</c:v>
                </c:pt>
                <c:pt idx="272">
                  <c:v>1908026.538058935</c:v>
                </c:pt>
                <c:pt idx="273">
                  <c:v>1902876.905462418</c:v>
                </c:pt>
                <c:pt idx="274">
                  <c:v>1899241.788871416</c:v>
                </c:pt>
                <c:pt idx="275">
                  <c:v>1899388.177432676</c:v>
                </c:pt>
                <c:pt idx="276">
                  <c:v>1895197.909776074</c:v>
                </c:pt>
                <c:pt idx="277">
                  <c:v>1893080.623961499</c:v>
                </c:pt>
                <c:pt idx="278">
                  <c:v>1893092.246791502</c:v>
                </c:pt>
                <c:pt idx="279">
                  <c:v>1889238.583666029</c:v>
                </c:pt>
                <c:pt idx="280">
                  <c:v>1885081.83549499</c:v>
                </c:pt>
                <c:pt idx="281">
                  <c:v>1882739.358479982</c:v>
                </c:pt>
                <c:pt idx="282">
                  <c:v>1882697.513858433</c:v>
                </c:pt>
                <c:pt idx="283">
                  <c:v>1880756.686053639</c:v>
                </c:pt>
                <c:pt idx="284">
                  <c:v>1880877.712262255</c:v>
                </c:pt>
                <c:pt idx="285">
                  <c:v>1875464.992356343</c:v>
                </c:pt>
                <c:pt idx="286">
                  <c:v>1872999.005636204</c:v>
                </c:pt>
                <c:pt idx="287">
                  <c:v>1873206.720315761</c:v>
                </c:pt>
                <c:pt idx="288">
                  <c:v>1868370.234776514</c:v>
                </c:pt>
                <c:pt idx="289">
                  <c:v>1864741.147370801</c:v>
                </c:pt>
                <c:pt idx="290">
                  <c:v>1862709.644502228</c:v>
                </c:pt>
                <c:pt idx="291">
                  <c:v>1862777.742953295</c:v>
                </c:pt>
                <c:pt idx="292">
                  <c:v>1857354.524988936</c:v>
                </c:pt>
                <c:pt idx="293">
                  <c:v>1855282.841405571</c:v>
                </c:pt>
                <c:pt idx="294">
                  <c:v>1855563.352475323</c:v>
                </c:pt>
                <c:pt idx="295">
                  <c:v>1853659.689906649</c:v>
                </c:pt>
                <c:pt idx="296">
                  <c:v>1853649.878830784</c:v>
                </c:pt>
                <c:pt idx="297">
                  <c:v>1849320.730708178</c:v>
                </c:pt>
                <c:pt idx="298">
                  <c:v>1847751.965535971</c:v>
                </c:pt>
                <c:pt idx="299">
                  <c:v>1848058.508613486</c:v>
                </c:pt>
                <c:pt idx="300">
                  <c:v>1844638.760383709</c:v>
                </c:pt>
                <c:pt idx="301">
                  <c:v>1842952.295218988</c:v>
                </c:pt>
                <c:pt idx="302">
                  <c:v>1843253.875811503</c:v>
                </c:pt>
                <c:pt idx="303">
                  <c:v>1840808.284339951</c:v>
                </c:pt>
                <c:pt idx="304">
                  <c:v>1841268.608688332</c:v>
                </c:pt>
                <c:pt idx="305">
                  <c:v>1838957.06587387</c:v>
                </c:pt>
                <c:pt idx="306">
                  <c:v>1839146.550764973</c:v>
                </c:pt>
                <c:pt idx="307">
                  <c:v>1837492.599117867</c:v>
                </c:pt>
                <c:pt idx="308">
                  <c:v>1837855.798555216</c:v>
                </c:pt>
                <c:pt idx="309">
                  <c:v>1832371.048268953</c:v>
                </c:pt>
                <c:pt idx="310">
                  <c:v>1828320.42292194</c:v>
                </c:pt>
                <c:pt idx="311">
                  <c:v>1826691.495373679</c:v>
                </c:pt>
                <c:pt idx="312">
                  <c:v>1826823.013355769</c:v>
                </c:pt>
                <c:pt idx="313">
                  <c:v>1822511.638407998</c:v>
                </c:pt>
                <c:pt idx="314">
                  <c:v>1819094.404403369</c:v>
                </c:pt>
                <c:pt idx="315">
                  <c:v>1817724.794905752</c:v>
                </c:pt>
                <c:pt idx="316">
                  <c:v>1817561.206254945</c:v>
                </c:pt>
                <c:pt idx="317">
                  <c:v>1814106.409087865</c:v>
                </c:pt>
                <c:pt idx="318">
                  <c:v>1812108.499799099</c:v>
                </c:pt>
                <c:pt idx="319">
                  <c:v>1812364.171497528</c:v>
                </c:pt>
                <c:pt idx="320">
                  <c:v>1809599.814202975</c:v>
                </c:pt>
                <c:pt idx="321">
                  <c:v>1809768.820065464</c:v>
                </c:pt>
                <c:pt idx="322">
                  <c:v>1809043.935074769</c:v>
                </c:pt>
                <c:pt idx="323">
                  <c:v>1808953.191915962</c:v>
                </c:pt>
                <c:pt idx="324">
                  <c:v>1805701.697280497</c:v>
                </c:pt>
                <c:pt idx="325">
                  <c:v>1804468.884388325</c:v>
                </c:pt>
                <c:pt idx="326">
                  <c:v>1804664.343160577</c:v>
                </c:pt>
                <c:pt idx="327">
                  <c:v>1803097.961414958</c:v>
                </c:pt>
                <c:pt idx="328">
                  <c:v>1803283.290454499</c:v>
                </c:pt>
                <c:pt idx="329">
                  <c:v>1800008.595343874</c:v>
                </c:pt>
                <c:pt idx="330">
                  <c:v>1798693.816991556</c:v>
                </c:pt>
                <c:pt idx="331">
                  <c:v>1798792.50899219</c:v>
                </c:pt>
                <c:pt idx="332">
                  <c:v>1795981.828416531</c:v>
                </c:pt>
                <c:pt idx="333">
                  <c:v>1793668.910047907</c:v>
                </c:pt>
                <c:pt idx="334">
                  <c:v>1793825.711939895</c:v>
                </c:pt>
                <c:pt idx="335">
                  <c:v>1792874.316993245</c:v>
                </c:pt>
                <c:pt idx="336">
                  <c:v>1792803.315665658</c:v>
                </c:pt>
                <c:pt idx="337">
                  <c:v>1789134.513435135</c:v>
                </c:pt>
                <c:pt idx="338">
                  <c:v>1786900.778388459</c:v>
                </c:pt>
                <c:pt idx="339">
                  <c:v>1786757.142348395</c:v>
                </c:pt>
                <c:pt idx="340">
                  <c:v>1785948.279748684</c:v>
                </c:pt>
                <c:pt idx="341">
                  <c:v>1787099.714251352</c:v>
                </c:pt>
                <c:pt idx="342">
                  <c:v>1786489.850010817</c:v>
                </c:pt>
                <c:pt idx="343">
                  <c:v>1786328.520450205</c:v>
                </c:pt>
                <c:pt idx="344">
                  <c:v>1783343.442981494</c:v>
                </c:pt>
                <c:pt idx="345">
                  <c:v>1781108.052826029</c:v>
                </c:pt>
                <c:pt idx="346">
                  <c:v>1780875.440593649</c:v>
                </c:pt>
                <c:pt idx="347">
                  <c:v>1778480.734843903</c:v>
                </c:pt>
                <c:pt idx="348">
                  <c:v>1778196.168397397</c:v>
                </c:pt>
                <c:pt idx="349">
                  <c:v>1776844.958037944</c:v>
                </c:pt>
                <c:pt idx="350">
                  <c:v>1776470.100285803</c:v>
                </c:pt>
                <c:pt idx="351">
                  <c:v>1774672.616957671</c:v>
                </c:pt>
                <c:pt idx="352">
                  <c:v>1775422.210589374</c:v>
                </c:pt>
                <c:pt idx="353">
                  <c:v>1773281.323189373</c:v>
                </c:pt>
                <c:pt idx="354">
                  <c:v>1772435.407003066</c:v>
                </c:pt>
                <c:pt idx="355">
                  <c:v>1772650.79862148</c:v>
                </c:pt>
                <c:pt idx="356">
                  <c:v>1772124.449982291</c:v>
                </c:pt>
                <c:pt idx="357">
                  <c:v>1772142.332747092</c:v>
                </c:pt>
                <c:pt idx="358">
                  <c:v>1770713.826145623</c:v>
                </c:pt>
                <c:pt idx="359">
                  <c:v>1769913.951669261</c:v>
                </c:pt>
                <c:pt idx="360">
                  <c:v>1769813.934198379</c:v>
                </c:pt>
                <c:pt idx="361">
                  <c:v>1769062.826612836</c:v>
                </c:pt>
                <c:pt idx="362">
                  <c:v>1769064.96643424</c:v>
                </c:pt>
                <c:pt idx="363">
                  <c:v>1768070.90499974</c:v>
                </c:pt>
                <c:pt idx="364">
                  <c:v>1768161.8960898</c:v>
                </c:pt>
                <c:pt idx="365">
                  <c:v>1767168.017714821</c:v>
                </c:pt>
                <c:pt idx="366">
                  <c:v>1767347.491337367</c:v>
                </c:pt>
                <c:pt idx="367">
                  <c:v>1766393.924635077</c:v>
                </c:pt>
                <c:pt idx="368">
                  <c:v>1766424.211516237</c:v>
                </c:pt>
                <c:pt idx="369">
                  <c:v>1765024.172814254</c:v>
                </c:pt>
                <c:pt idx="370">
                  <c:v>1764650.747725212</c:v>
                </c:pt>
                <c:pt idx="371">
                  <c:v>1764677.218720249</c:v>
                </c:pt>
                <c:pt idx="372">
                  <c:v>1764758.023340953</c:v>
                </c:pt>
                <c:pt idx="373">
                  <c:v>1764722.666252801</c:v>
                </c:pt>
                <c:pt idx="374">
                  <c:v>1763655.0221902</c:v>
                </c:pt>
                <c:pt idx="375">
                  <c:v>1763846.700287623</c:v>
                </c:pt>
                <c:pt idx="376">
                  <c:v>1762829.277970291</c:v>
                </c:pt>
                <c:pt idx="377">
                  <c:v>1762875.274414012</c:v>
                </c:pt>
                <c:pt idx="378">
                  <c:v>1762701.442421006</c:v>
                </c:pt>
                <c:pt idx="379">
                  <c:v>1762990.375785435</c:v>
                </c:pt>
                <c:pt idx="380">
                  <c:v>1762383.209119939</c:v>
                </c:pt>
                <c:pt idx="381">
                  <c:v>1761743.425107106</c:v>
                </c:pt>
                <c:pt idx="382">
                  <c:v>1762344.90922355</c:v>
                </c:pt>
                <c:pt idx="383">
                  <c:v>1762777.212824258</c:v>
                </c:pt>
                <c:pt idx="384">
                  <c:v>1760734.084820721</c:v>
                </c:pt>
                <c:pt idx="385">
                  <c:v>1762548.558005024</c:v>
                </c:pt>
                <c:pt idx="386">
                  <c:v>1761268.723448481</c:v>
                </c:pt>
                <c:pt idx="387">
                  <c:v>1762262.206609721</c:v>
                </c:pt>
                <c:pt idx="388">
                  <c:v>1763245.364465993</c:v>
                </c:pt>
                <c:pt idx="389">
                  <c:v>1763094.978255899</c:v>
                </c:pt>
                <c:pt idx="390">
                  <c:v>1763085.776183875</c:v>
                </c:pt>
                <c:pt idx="391">
                  <c:v>1761785.013597882</c:v>
                </c:pt>
                <c:pt idx="392">
                  <c:v>1762109.077235521</c:v>
                </c:pt>
                <c:pt idx="393">
                  <c:v>1763009.109328311</c:v>
                </c:pt>
                <c:pt idx="394">
                  <c:v>1760919.755064846</c:v>
                </c:pt>
                <c:pt idx="395">
                  <c:v>1760984.97561194</c:v>
                </c:pt>
                <c:pt idx="396">
                  <c:v>1760227.159540605</c:v>
                </c:pt>
                <c:pt idx="397">
                  <c:v>1762493.043729813</c:v>
                </c:pt>
                <c:pt idx="398">
                  <c:v>1762977.633106387</c:v>
                </c:pt>
                <c:pt idx="399">
                  <c:v>1762139.905817511</c:v>
                </c:pt>
                <c:pt idx="400">
                  <c:v>1762164.103434712</c:v>
                </c:pt>
                <c:pt idx="401">
                  <c:v>1762083.192639226</c:v>
                </c:pt>
                <c:pt idx="402">
                  <c:v>1762714.532477865</c:v>
                </c:pt>
                <c:pt idx="403">
                  <c:v>1761702.845703992</c:v>
                </c:pt>
                <c:pt idx="404">
                  <c:v>1761886.185075863</c:v>
                </c:pt>
                <c:pt idx="405">
                  <c:v>1762206.711183076</c:v>
                </c:pt>
                <c:pt idx="406">
                  <c:v>1761988.005014633</c:v>
                </c:pt>
                <c:pt idx="407">
                  <c:v>1762244.512738545</c:v>
                </c:pt>
                <c:pt idx="408">
                  <c:v>1762215.737148468</c:v>
                </c:pt>
                <c:pt idx="409">
                  <c:v>1762006.449997191</c:v>
                </c:pt>
                <c:pt idx="410">
                  <c:v>1762498.447205792</c:v>
                </c:pt>
                <c:pt idx="411">
                  <c:v>1762217.743439265</c:v>
                </c:pt>
                <c:pt idx="412">
                  <c:v>1762101.640142018</c:v>
                </c:pt>
                <c:pt idx="413">
                  <c:v>1762282.844867285</c:v>
                </c:pt>
                <c:pt idx="414">
                  <c:v>1762786.96393103</c:v>
                </c:pt>
                <c:pt idx="415">
                  <c:v>1761696.67580202</c:v>
                </c:pt>
                <c:pt idx="416">
                  <c:v>1761159.733449695</c:v>
                </c:pt>
                <c:pt idx="417">
                  <c:v>1761580.834865842</c:v>
                </c:pt>
                <c:pt idx="418">
                  <c:v>1762663.888153906</c:v>
                </c:pt>
                <c:pt idx="419">
                  <c:v>1761740.626633177</c:v>
                </c:pt>
                <c:pt idx="420">
                  <c:v>1762680.640842267</c:v>
                </c:pt>
                <c:pt idx="421">
                  <c:v>1761877.834892232</c:v>
                </c:pt>
                <c:pt idx="422">
                  <c:v>1762004.149856072</c:v>
                </c:pt>
                <c:pt idx="423">
                  <c:v>1761559.603311878</c:v>
                </c:pt>
                <c:pt idx="424">
                  <c:v>1760664.916873584</c:v>
                </c:pt>
                <c:pt idx="425">
                  <c:v>1761770.309521202</c:v>
                </c:pt>
                <c:pt idx="426">
                  <c:v>1761975.406714326</c:v>
                </c:pt>
                <c:pt idx="427">
                  <c:v>1762247.107560438</c:v>
                </c:pt>
                <c:pt idx="428">
                  <c:v>1760070.932266157</c:v>
                </c:pt>
                <c:pt idx="429">
                  <c:v>1762307.191245177</c:v>
                </c:pt>
                <c:pt idx="430">
                  <c:v>1762793.095092387</c:v>
                </c:pt>
                <c:pt idx="431">
                  <c:v>1762474.881091698</c:v>
                </c:pt>
                <c:pt idx="432">
                  <c:v>1763204.524882443</c:v>
                </c:pt>
                <c:pt idx="433">
                  <c:v>1762361.105250229</c:v>
                </c:pt>
                <c:pt idx="434">
                  <c:v>1762984.881133588</c:v>
                </c:pt>
                <c:pt idx="435">
                  <c:v>1761153.865761011</c:v>
                </c:pt>
                <c:pt idx="436">
                  <c:v>1761175.01594371</c:v>
                </c:pt>
                <c:pt idx="437">
                  <c:v>1761746.553261372</c:v>
                </c:pt>
                <c:pt idx="438">
                  <c:v>1762749.585973392</c:v>
                </c:pt>
                <c:pt idx="439">
                  <c:v>1762549.767502093</c:v>
                </c:pt>
                <c:pt idx="440">
                  <c:v>1762053.729104317</c:v>
                </c:pt>
                <c:pt idx="441">
                  <c:v>1762132.650807753</c:v>
                </c:pt>
                <c:pt idx="442">
                  <c:v>1761608.611611509</c:v>
                </c:pt>
                <c:pt idx="443">
                  <c:v>1761319.765881218</c:v>
                </c:pt>
                <c:pt idx="444">
                  <c:v>1761816.033187115</c:v>
                </c:pt>
                <c:pt idx="445">
                  <c:v>1762137.484470101</c:v>
                </c:pt>
                <c:pt idx="446">
                  <c:v>1762375.360589159</c:v>
                </c:pt>
                <c:pt idx="447">
                  <c:v>1762309.26206213</c:v>
                </c:pt>
                <c:pt idx="448">
                  <c:v>1762196.323889255</c:v>
                </c:pt>
                <c:pt idx="449">
                  <c:v>1762644.051532031</c:v>
                </c:pt>
                <c:pt idx="450">
                  <c:v>1762040.503961606</c:v>
                </c:pt>
                <c:pt idx="451">
                  <c:v>1762383.577041287</c:v>
                </c:pt>
                <c:pt idx="452">
                  <c:v>1762021.343403141</c:v>
                </c:pt>
                <c:pt idx="453">
                  <c:v>1762344.920341761</c:v>
                </c:pt>
                <c:pt idx="454">
                  <c:v>1762260.434348993</c:v>
                </c:pt>
                <c:pt idx="455">
                  <c:v>1762767.100867832</c:v>
                </c:pt>
                <c:pt idx="456">
                  <c:v>1762409.614422147</c:v>
                </c:pt>
                <c:pt idx="457">
                  <c:v>1762615.902591367</c:v>
                </c:pt>
                <c:pt idx="458">
                  <c:v>1762221.851631997</c:v>
                </c:pt>
                <c:pt idx="459">
                  <c:v>1762752.040103205</c:v>
                </c:pt>
                <c:pt idx="460">
                  <c:v>1762409.503780618</c:v>
                </c:pt>
                <c:pt idx="461">
                  <c:v>1762473.767601027</c:v>
                </c:pt>
                <c:pt idx="462">
                  <c:v>1762559.080932986</c:v>
                </c:pt>
                <c:pt idx="463">
                  <c:v>1762115.265778263</c:v>
                </c:pt>
                <c:pt idx="464">
                  <c:v>1762353.558352442</c:v>
                </c:pt>
                <c:pt idx="465">
                  <c:v>1762491.66788603</c:v>
                </c:pt>
                <c:pt idx="466">
                  <c:v>1763001.533875602</c:v>
                </c:pt>
                <c:pt idx="467">
                  <c:v>1762637.313166891</c:v>
                </c:pt>
                <c:pt idx="468">
                  <c:v>1762643.807764648</c:v>
                </c:pt>
                <c:pt idx="469">
                  <c:v>1762611.118159595</c:v>
                </c:pt>
                <c:pt idx="470">
                  <c:v>1762350.335279881</c:v>
                </c:pt>
                <c:pt idx="471">
                  <c:v>1762625.554808145</c:v>
                </c:pt>
                <c:pt idx="472">
                  <c:v>1762643.249100853</c:v>
                </c:pt>
                <c:pt idx="473">
                  <c:v>1762584.793357472</c:v>
                </c:pt>
                <c:pt idx="474">
                  <c:v>1762002.039008913</c:v>
                </c:pt>
                <c:pt idx="475">
                  <c:v>1762411.944198262</c:v>
                </c:pt>
                <c:pt idx="476">
                  <c:v>1762731.872902049</c:v>
                </c:pt>
                <c:pt idx="477">
                  <c:v>1762670.423626257</c:v>
                </c:pt>
                <c:pt idx="478">
                  <c:v>1761247.333854174</c:v>
                </c:pt>
                <c:pt idx="479">
                  <c:v>1762307.052887891</c:v>
                </c:pt>
                <c:pt idx="480">
                  <c:v>1762054.886154357</c:v>
                </c:pt>
                <c:pt idx="481">
                  <c:v>1762119.311656762</c:v>
                </c:pt>
                <c:pt idx="482">
                  <c:v>1762602.636974456</c:v>
                </c:pt>
                <c:pt idx="483">
                  <c:v>1762226.340629869</c:v>
                </c:pt>
                <c:pt idx="484">
                  <c:v>1761403.668115624</c:v>
                </c:pt>
                <c:pt idx="485">
                  <c:v>1762668.477206569</c:v>
                </c:pt>
                <c:pt idx="486">
                  <c:v>1761068.01767136</c:v>
                </c:pt>
                <c:pt idx="487">
                  <c:v>1762024.939403379</c:v>
                </c:pt>
                <c:pt idx="488">
                  <c:v>1761601.874748818</c:v>
                </c:pt>
                <c:pt idx="489">
                  <c:v>1762018.800940416</c:v>
                </c:pt>
                <c:pt idx="490">
                  <c:v>1762548.680170359</c:v>
                </c:pt>
                <c:pt idx="491">
                  <c:v>1762464.298839322</c:v>
                </c:pt>
                <c:pt idx="492">
                  <c:v>1762686.978740944</c:v>
                </c:pt>
                <c:pt idx="493">
                  <c:v>1762773.862080337</c:v>
                </c:pt>
                <c:pt idx="494">
                  <c:v>1762807.130451315</c:v>
                </c:pt>
                <c:pt idx="495">
                  <c:v>1762549.357593706</c:v>
                </c:pt>
                <c:pt idx="496">
                  <c:v>1762269.570811515</c:v>
                </c:pt>
                <c:pt idx="497">
                  <c:v>1762105.115614468</c:v>
                </c:pt>
                <c:pt idx="498">
                  <c:v>1762376.781013612</c:v>
                </c:pt>
                <c:pt idx="499">
                  <c:v>1762679.196601107</c:v>
                </c:pt>
                <c:pt idx="500">
                  <c:v>1762174.879981116</c:v>
                </c:pt>
                <c:pt idx="501">
                  <c:v>1762544.493502289</c:v>
                </c:pt>
                <c:pt idx="502">
                  <c:v>1762882.907415235</c:v>
                </c:pt>
                <c:pt idx="503">
                  <c:v>1762315.774973312</c:v>
                </c:pt>
                <c:pt idx="504">
                  <c:v>1762341.915059023</c:v>
                </c:pt>
                <c:pt idx="505">
                  <c:v>1762060.354808494</c:v>
                </c:pt>
                <c:pt idx="506">
                  <c:v>1762961.651884306</c:v>
                </c:pt>
                <c:pt idx="507">
                  <c:v>1762403.070398266</c:v>
                </c:pt>
                <c:pt idx="508">
                  <c:v>1761722.7193226</c:v>
                </c:pt>
                <c:pt idx="509">
                  <c:v>1761871.281388514</c:v>
                </c:pt>
                <c:pt idx="510">
                  <c:v>1761561.151479872</c:v>
                </c:pt>
                <c:pt idx="511">
                  <c:v>1761603.269197988</c:v>
                </c:pt>
                <c:pt idx="512">
                  <c:v>1762114.702042292</c:v>
                </c:pt>
                <c:pt idx="513">
                  <c:v>1761580.393947538</c:v>
                </c:pt>
                <c:pt idx="514">
                  <c:v>1761739.222288487</c:v>
                </c:pt>
                <c:pt idx="515">
                  <c:v>1761660.676599627</c:v>
                </c:pt>
                <c:pt idx="516">
                  <c:v>1761139.432450952</c:v>
                </c:pt>
                <c:pt idx="517">
                  <c:v>1762161.13551446</c:v>
                </c:pt>
                <c:pt idx="518">
                  <c:v>1762634.874390803</c:v>
                </c:pt>
                <c:pt idx="519">
                  <c:v>1761362.15550905</c:v>
                </c:pt>
                <c:pt idx="520">
                  <c:v>1761766.991309175</c:v>
                </c:pt>
                <c:pt idx="521">
                  <c:v>1761879.688058925</c:v>
                </c:pt>
                <c:pt idx="522">
                  <c:v>1761509.689296198</c:v>
                </c:pt>
                <c:pt idx="523">
                  <c:v>1761779.839576871</c:v>
                </c:pt>
                <c:pt idx="524">
                  <c:v>1760988.367128257</c:v>
                </c:pt>
                <c:pt idx="525">
                  <c:v>1761834.02447947</c:v>
                </c:pt>
                <c:pt idx="526">
                  <c:v>1761549.153942583</c:v>
                </c:pt>
                <c:pt idx="527">
                  <c:v>1762100.213205627</c:v>
                </c:pt>
                <c:pt idx="528">
                  <c:v>1761582.13991191</c:v>
                </c:pt>
                <c:pt idx="529">
                  <c:v>1761294.019064371</c:v>
                </c:pt>
                <c:pt idx="530">
                  <c:v>1761488.255879715</c:v>
                </c:pt>
                <c:pt idx="531">
                  <c:v>1761754.624100178</c:v>
                </c:pt>
                <c:pt idx="532">
                  <c:v>1761435.552497231</c:v>
                </c:pt>
                <c:pt idx="533">
                  <c:v>1762072.377856489</c:v>
                </c:pt>
                <c:pt idx="534">
                  <c:v>1761566.07911636</c:v>
                </c:pt>
                <c:pt idx="535">
                  <c:v>1761353.095187956</c:v>
                </c:pt>
                <c:pt idx="536">
                  <c:v>1761460.74401666</c:v>
                </c:pt>
                <c:pt idx="537">
                  <c:v>1761472.911285704</c:v>
                </c:pt>
                <c:pt idx="538">
                  <c:v>1761413.569955921</c:v>
                </c:pt>
                <c:pt idx="539">
                  <c:v>1761152.716957251</c:v>
                </c:pt>
                <c:pt idx="540">
                  <c:v>1761224.575385492</c:v>
                </c:pt>
                <c:pt idx="541">
                  <c:v>1761308.378556331</c:v>
                </c:pt>
                <c:pt idx="542">
                  <c:v>1761385.52762454</c:v>
                </c:pt>
                <c:pt idx="543">
                  <c:v>1761216.648836604</c:v>
                </c:pt>
                <c:pt idx="544">
                  <c:v>1761325.947451043</c:v>
                </c:pt>
                <c:pt idx="545">
                  <c:v>1761384.788596609</c:v>
                </c:pt>
                <c:pt idx="546">
                  <c:v>1761385.251046782</c:v>
                </c:pt>
                <c:pt idx="547">
                  <c:v>1761315.567177932</c:v>
                </c:pt>
                <c:pt idx="548">
                  <c:v>1761222.497722436</c:v>
                </c:pt>
                <c:pt idx="549">
                  <c:v>1761203.486604113</c:v>
                </c:pt>
                <c:pt idx="550">
                  <c:v>1761188.125209742</c:v>
                </c:pt>
                <c:pt idx="551">
                  <c:v>1761183.732609007</c:v>
                </c:pt>
                <c:pt idx="552">
                  <c:v>1761506.723376372</c:v>
                </c:pt>
                <c:pt idx="553">
                  <c:v>1761637.233174427</c:v>
                </c:pt>
                <c:pt idx="554">
                  <c:v>1761527.320651347</c:v>
                </c:pt>
                <c:pt idx="555">
                  <c:v>1761443.199918901</c:v>
                </c:pt>
                <c:pt idx="556">
                  <c:v>1761605.654675761</c:v>
                </c:pt>
                <c:pt idx="557">
                  <c:v>1761751.044011577</c:v>
                </c:pt>
                <c:pt idx="558">
                  <c:v>1761681.781958821</c:v>
                </c:pt>
                <c:pt idx="559">
                  <c:v>1761868.62928821</c:v>
                </c:pt>
                <c:pt idx="560">
                  <c:v>1761712.441062839</c:v>
                </c:pt>
                <c:pt idx="561">
                  <c:v>1761818.446259133</c:v>
                </c:pt>
                <c:pt idx="562">
                  <c:v>1761910.297736804</c:v>
                </c:pt>
                <c:pt idx="563">
                  <c:v>1761879.898161803</c:v>
                </c:pt>
                <c:pt idx="564">
                  <c:v>1761688.804137535</c:v>
                </c:pt>
                <c:pt idx="565">
                  <c:v>1761817.272090696</c:v>
                </c:pt>
                <c:pt idx="566">
                  <c:v>1761723.198096166</c:v>
                </c:pt>
                <c:pt idx="567">
                  <c:v>1761830.527307874</c:v>
                </c:pt>
                <c:pt idx="568">
                  <c:v>1761951.867294578</c:v>
                </c:pt>
                <c:pt idx="569">
                  <c:v>1762326.494590694</c:v>
                </c:pt>
                <c:pt idx="570">
                  <c:v>1761966.834920901</c:v>
                </c:pt>
                <c:pt idx="571">
                  <c:v>1761457.632434775</c:v>
                </c:pt>
                <c:pt idx="572">
                  <c:v>1761905.070645283</c:v>
                </c:pt>
                <c:pt idx="573">
                  <c:v>1762330.893684461</c:v>
                </c:pt>
                <c:pt idx="574">
                  <c:v>1761692.676860732</c:v>
                </c:pt>
                <c:pt idx="575">
                  <c:v>1761698.095636833</c:v>
                </c:pt>
                <c:pt idx="576">
                  <c:v>1761494.154649497</c:v>
                </c:pt>
                <c:pt idx="577">
                  <c:v>1761726.387544402</c:v>
                </c:pt>
                <c:pt idx="578">
                  <c:v>1761657.346409649</c:v>
                </c:pt>
                <c:pt idx="579">
                  <c:v>1761518.741749951</c:v>
                </c:pt>
                <c:pt idx="580">
                  <c:v>1761661.727538274</c:v>
                </c:pt>
                <c:pt idx="581">
                  <c:v>1761649.647825362</c:v>
                </c:pt>
                <c:pt idx="582">
                  <c:v>1761720.61253603</c:v>
                </c:pt>
                <c:pt idx="583">
                  <c:v>1761737.520378083</c:v>
                </c:pt>
                <c:pt idx="584">
                  <c:v>1761736.474480158</c:v>
                </c:pt>
                <c:pt idx="585">
                  <c:v>1762083.339760861</c:v>
                </c:pt>
                <c:pt idx="586">
                  <c:v>1762002.489851006</c:v>
                </c:pt>
                <c:pt idx="587">
                  <c:v>1761880.919277062</c:v>
                </c:pt>
                <c:pt idx="588">
                  <c:v>1761765.270578617</c:v>
                </c:pt>
                <c:pt idx="589">
                  <c:v>1761782.941274806</c:v>
                </c:pt>
                <c:pt idx="590">
                  <c:v>1761804.971156563</c:v>
                </c:pt>
                <c:pt idx="591">
                  <c:v>1761539.42208428</c:v>
                </c:pt>
                <c:pt idx="592">
                  <c:v>1761681.831725409</c:v>
                </c:pt>
                <c:pt idx="593">
                  <c:v>1761627.14090528</c:v>
                </c:pt>
                <c:pt idx="594">
                  <c:v>1761709.513903173</c:v>
                </c:pt>
                <c:pt idx="595">
                  <c:v>1761179.328845039</c:v>
                </c:pt>
                <c:pt idx="596">
                  <c:v>1761624.279010662</c:v>
                </c:pt>
                <c:pt idx="597">
                  <c:v>1761439.093121293</c:v>
                </c:pt>
                <c:pt idx="598">
                  <c:v>1761534.287594541</c:v>
                </c:pt>
                <c:pt idx="599">
                  <c:v>1761776.265600829</c:v>
                </c:pt>
                <c:pt idx="600">
                  <c:v>1761902.877321165</c:v>
                </c:pt>
                <c:pt idx="601">
                  <c:v>1761818.863273213</c:v>
                </c:pt>
                <c:pt idx="602">
                  <c:v>1761656.753853733</c:v>
                </c:pt>
                <c:pt idx="603">
                  <c:v>1761517.864814123</c:v>
                </c:pt>
                <c:pt idx="604">
                  <c:v>1761640.695268897</c:v>
                </c:pt>
                <c:pt idx="605">
                  <c:v>1761893.21435935</c:v>
                </c:pt>
                <c:pt idx="606">
                  <c:v>1762016.260645948</c:v>
                </c:pt>
                <c:pt idx="607">
                  <c:v>1762088.210847988</c:v>
                </c:pt>
                <c:pt idx="608">
                  <c:v>1761747.98635826</c:v>
                </c:pt>
                <c:pt idx="609">
                  <c:v>1762459.34968429</c:v>
                </c:pt>
                <c:pt idx="610">
                  <c:v>1761885.426640093</c:v>
                </c:pt>
                <c:pt idx="611">
                  <c:v>1761673.452392497</c:v>
                </c:pt>
                <c:pt idx="612">
                  <c:v>1761584.778689942</c:v>
                </c:pt>
                <c:pt idx="613">
                  <c:v>1761934.940821459</c:v>
                </c:pt>
                <c:pt idx="614">
                  <c:v>1761911.57035914</c:v>
                </c:pt>
                <c:pt idx="615">
                  <c:v>1762186.940860593</c:v>
                </c:pt>
                <c:pt idx="616">
                  <c:v>1761889.052424703</c:v>
                </c:pt>
                <c:pt idx="617">
                  <c:v>1762221.039644847</c:v>
                </c:pt>
                <c:pt idx="618">
                  <c:v>1761795.273921594</c:v>
                </c:pt>
                <c:pt idx="619">
                  <c:v>1761722.727111434</c:v>
                </c:pt>
                <c:pt idx="620">
                  <c:v>1761973.699202386</c:v>
                </c:pt>
                <c:pt idx="621">
                  <c:v>1761780.628181066</c:v>
                </c:pt>
                <c:pt idx="622">
                  <c:v>1761831.726590484</c:v>
                </c:pt>
                <c:pt idx="623">
                  <c:v>1761960.039363476</c:v>
                </c:pt>
                <c:pt idx="624">
                  <c:v>1761869.425466449</c:v>
                </c:pt>
                <c:pt idx="625">
                  <c:v>1761628.787293657</c:v>
                </c:pt>
                <c:pt idx="626">
                  <c:v>1761916.642572062</c:v>
                </c:pt>
                <c:pt idx="627">
                  <c:v>1761919.902310217</c:v>
                </c:pt>
                <c:pt idx="628">
                  <c:v>1761936.804938858</c:v>
                </c:pt>
                <c:pt idx="629">
                  <c:v>1761866.581259743</c:v>
                </c:pt>
                <c:pt idx="630">
                  <c:v>1762156.12277427</c:v>
                </c:pt>
                <c:pt idx="631">
                  <c:v>1761826.741437508</c:v>
                </c:pt>
                <c:pt idx="632">
                  <c:v>1761843.238392156</c:v>
                </c:pt>
                <c:pt idx="633">
                  <c:v>1761795.090440219</c:v>
                </c:pt>
                <c:pt idx="634">
                  <c:v>1762065.686151289</c:v>
                </c:pt>
                <c:pt idx="635">
                  <c:v>1761905.531569971</c:v>
                </c:pt>
                <c:pt idx="636">
                  <c:v>1762134.375578952</c:v>
                </c:pt>
                <c:pt idx="637">
                  <c:v>1761789.206151214</c:v>
                </c:pt>
                <c:pt idx="638">
                  <c:v>1761812.950431835</c:v>
                </c:pt>
                <c:pt idx="639">
                  <c:v>1761694.813519844</c:v>
                </c:pt>
                <c:pt idx="640">
                  <c:v>1761606.156220569</c:v>
                </c:pt>
                <c:pt idx="641">
                  <c:v>1762033.384471986</c:v>
                </c:pt>
                <c:pt idx="642">
                  <c:v>1761919.683343073</c:v>
                </c:pt>
                <c:pt idx="643">
                  <c:v>1761892.824015368</c:v>
                </c:pt>
                <c:pt idx="644">
                  <c:v>1761715.188896386</c:v>
                </c:pt>
                <c:pt idx="645">
                  <c:v>1761707.382081817</c:v>
                </c:pt>
                <c:pt idx="646">
                  <c:v>1761758.077771929</c:v>
                </c:pt>
                <c:pt idx="647">
                  <c:v>1761170.329484667</c:v>
                </c:pt>
                <c:pt idx="648">
                  <c:v>1761741.441688665</c:v>
                </c:pt>
                <c:pt idx="649">
                  <c:v>1762079.613130619</c:v>
                </c:pt>
                <c:pt idx="650">
                  <c:v>1761847.671419201</c:v>
                </c:pt>
                <c:pt idx="651">
                  <c:v>1761458.684954005</c:v>
                </c:pt>
                <c:pt idx="652">
                  <c:v>1761765.533176322</c:v>
                </c:pt>
                <c:pt idx="653">
                  <c:v>1761535.991595333</c:v>
                </c:pt>
                <c:pt idx="654">
                  <c:v>1761744.501231545</c:v>
                </c:pt>
                <c:pt idx="655">
                  <c:v>1761900.076059493</c:v>
                </c:pt>
                <c:pt idx="656">
                  <c:v>1761997.657431366</c:v>
                </c:pt>
                <c:pt idx="657">
                  <c:v>1762304.734881561</c:v>
                </c:pt>
                <c:pt idx="658">
                  <c:v>1761876.690203872</c:v>
                </c:pt>
                <c:pt idx="659">
                  <c:v>1761974.648418901</c:v>
                </c:pt>
                <c:pt idx="660">
                  <c:v>1761931.19588726</c:v>
                </c:pt>
                <c:pt idx="661">
                  <c:v>1761918.468161364</c:v>
                </c:pt>
                <c:pt idx="662">
                  <c:v>1761865.502233974</c:v>
                </c:pt>
                <c:pt idx="663">
                  <c:v>1762227.816904024</c:v>
                </c:pt>
                <c:pt idx="664">
                  <c:v>1761949.321100136</c:v>
                </c:pt>
                <c:pt idx="665">
                  <c:v>1761469.450786435</c:v>
                </c:pt>
                <c:pt idx="666">
                  <c:v>1761925.405450185</c:v>
                </c:pt>
                <c:pt idx="667">
                  <c:v>1761773.282241519</c:v>
                </c:pt>
                <c:pt idx="668">
                  <c:v>1761983.337584398</c:v>
                </c:pt>
                <c:pt idx="669">
                  <c:v>1761941.317195625</c:v>
                </c:pt>
                <c:pt idx="670">
                  <c:v>1761992.481283883</c:v>
                </c:pt>
                <c:pt idx="671">
                  <c:v>1761808.203911781</c:v>
                </c:pt>
                <c:pt idx="672">
                  <c:v>1761778.897234481</c:v>
                </c:pt>
                <c:pt idx="673">
                  <c:v>1761780.93294297</c:v>
                </c:pt>
                <c:pt idx="674">
                  <c:v>1761589.963820155</c:v>
                </c:pt>
                <c:pt idx="675">
                  <c:v>1761692.043031286</c:v>
                </c:pt>
                <c:pt idx="676">
                  <c:v>1761677.929091873</c:v>
                </c:pt>
                <c:pt idx="677">
                  <c:v>1761698.215915636</c:v>
                </c:pt>
                <c:pt idx="678">
                  <c:v>1761681.992617242</c:v>
                </c:pt>
                <c:pt idx="679">
                  <c:v>1761724.090462934</c:v>
                </c:pt>
                <c:pt idx="680">
                  <c:v>1761880.617577888</c:v>
                </c:pt>
                <c:pt idx="681">
                  <c:v>1761718.932066421</c:v>
                </c:pt>
                <c:pt idx="682">
                  <c:v>1761673.82209748</c:v>
                </c:pt>
                <c:pt idx="683">
                  <c:v>1761710.621758831</c:v>
                </c:pt>
                <c:pt idx="684">
                  <c:v>1761588.841916787</c:v>
                </c:pt>
                <c:pt idx="685">
                  <c:v>1761646.786755187</c:v>
                </c:pt>
                <c:pt idx="686">
                  <c:v>1761526.681838726</c:v>
                </c:pt>
                <c:pt idx="687">
                  <c:v>1761521.169812023</c:v>
                </c:pt>
                <c:pt idx="688">
                  <c:v>1761481.862368027</c:v>
                </c:pt>
                <c:pt idx="689">
                  <c:v>1761525.416263553</c:v>
                </c:pt>
                <c:pt idx="690">
                  <c:v>1761653.247474443</c:v>
                </c:pt>
                <c:pt idx="691">
                  <c:v>1761549.246549054</c:v>
                </c:pt>
                <c:pt idx="692">
                  <c:v>1761753.091102035</c:v>
                </c:pt>
                <c:pt idx="693">
                  <c:v>1761713.323298948</c:v>
                </c:pt>
                <c:pt idx="694">
                  <c:v>1761445.847186426</c:v>
                </c:pt>
                <c:pt idx="695">
                  <c:v>1761318.519697031</c:v>
                </c:pt>
                <c:pt idx="696">
                  <c:v>1761319.842858694</c:v>
                </c:pt>
                <c:pt idx="697">
                  <c:v>1761328.555199959</c:v>
                </c:pt>
                <c:pt idx="698">
                  <c:v>1761339.199013889</c:v>
                </c:pt>
                <c:pt idx="699">
                  <c:v>1761207.922027058</c:v>
                </c:pt>
                <c:pt idx="700">
                  <c:v>1761272.538792698</c:v>
                </c:pt>
                <c:pt idx="701">
                  <c:v>1761278.503247857</c:v>
                </c:pt>
                <c:pt idx="702">
                  <c:v>1761053.246214697</c:v>
                </c:pt>
                <c:pt idx="703">
                  <c:v>1761127.145698804</c:v>
                </c:pt>
                <c:pt idx="704">
                  <c:v>1761110.234792872</c:v>
                </c:pt>
                <c:pt idx="705">
                  <c:v>1761083.915596551</c:v>
                </c:pt>
                <c:pt idx="706">
                  <c:v>1761073.450394287</c:v>
                </c:pt>
                <c:pt idx="707">
                  <c:v>1761159.215535647</c:v>
                </c:pt>
                <c:pt idx="708">
                  <c:v>1761061.082287097</c:v>
                </c:pt>
                <c:pt idx="709">
                  <c:v>1761072.194122992</c:v>
                </c:pt>
                <c:pt idx="710">
                  <c:v>1761115.678133871</c:v>
                </c:pt>
                <c:pt idx="711">
                  <c:v>1761134.314599412</c:v>
                </c:pt>
                <c:pt idx="712">
                  <c:v>1761219.094717014</c:v>
                </c:pt>
                <c:pt idx="713">
                  <c:v>1761305.011065494</c:v>
                </c:pt>
                <c:pt idx="714">
                  <c:v>1761212.844384973</c:v>
                </c:pt>
                <c:pt idx="715">
                  <c:v>1761230.470334807</c:v>
                </c:pt>
                <c:pt idx="716">
                  <c:v>1761379.587994804</c:v>
                </c:pt>
                <c:pt idx="717">
                  <c:v>1761182.69929616</c:v>
                </c:pt>
                <c:pt idx="718">
                  <c:v>1761006.516158854</c:v>
                </c:pt>
                <c:pt idx="719">
                  <c:v>1760878.959490162</c:v>
                </c:pt>
                <c:pt idx="720">
                  <c:v>1760981.698511589</c:v>
                </c:pt>
                <c:pt idx="721">
                  <c:v>1760988.77442156</c:v>
                </c:pt>
                <c:pt idx="722">
                  <c:v>1760965.355919613</c:v>
                </c:pt>
                <c:pt idx="723">
                  <c:v>1760973.320536392</c:v>
                </c:pt>
                <c:pt idx="724">
                  <c:v>1760993.505310704</c:v>
                </c:pt>
                <c:pt idx="725">
                  <c:v>1760934.621266511</c:v>
                </c:pt>
                <c:pt idx="726">
                  <c:v>1761114.279420691</c:v>
                </c:pt>
                <c:pt idx="727">
                  <c:v>1760930.803189063</c:v>
                </c:pt>
                <c:pt idx="728">
                  <c:v>1760897.893200691</c:v>
                </c:pt>
                <c:pt idx="729">
                  <c:v>1760935.542602601</c:v>
                </c:pt>
                <c:pt idx="730">
                  <c:v>1760912.496239078</c:v>
                </c:pt>
                <c:pt idx="731">
                  <c:v>1760850.628359119</c:v>
                </c:pt>
                <c:pt idx="732">
                  <c:v>1760789.569133383</c:v>
                </c:pt>
                <c:pt idx="733">
                  <c:v>1760858.171990735</c:v>
                </c:pt>
                <c:pt idx="734">
                  <c:v>1761193.784711342</c:v>
                </c:pt>
                <c:pt idx="735">
                  <c:v>1760842.939056595</c:v>
                </c:pt>
                <c:pt idx="736">
                  <c:v>1760941.753314254</c:v>
                </c:pt>
                <c:pt idx="737">
                  <c:v>1760832.603873186</c:v>
                </c:pt>
                <c:pt idx="738">
                  <c:v>1760820.57783342</c:v>
                </c:pt>
                <c:pt idx="739">
                  <c:v>1760791.447219849</c:v>
                </c:pt>
                <c:pt idx="740">
                  <c:v>1761004.911542045</c:v>
                </c:pt>
                <c:pt idx="741">
                  <c:v>1760928.687972207</c:v>
                </c:pt>
                <c:pt idx="742">
                  <c:v>1760711.461462801</c:v>
                </c:pt>
                <c:pt idx="743">
                  <c:v>1760896.726956856</c:v>
                </c:pt>
                <c:pt idx="744">
                  <c:v>1760985.303639697</c:v>
                </c:pt>
                <c:pt idx="745">
                  <c:v>1760872.718223856</c:v>
                </c:pt>
                <c:pt idx="746">
                  <c:v>1761041.383979634</c:v>
                </c:pt>
                <c:pt idx="747">
                  <c:v>1761065.494447915</c:v>
                </c:pt>
                <c:pt idx="748">
                  <c:v>1761054.652704102</c:v>
                </c:pt>
                <c:pt idx="749">
                  <c:v>1761007.959448474</c:v>
                </c:pt>
                <c:pt idx="750">
                  <c:v>1761148.209328675</c:v>
                </c:pt>
                <c:pt idx="751">
                  <c:v>1760960.213652541</c:v>
                </c:pt>
                <c:pt idx="752">
                  <c:v>1760963.927816651</c:v>
                </c:pt>
                <c:pt idx="753">
                  <c:v>1761015.758210755</c:v>
                </c:pt>
                <c:pt idx="754">
                  <c:v>1760994.735639007</c:v>
                </c:pt>
                <c:pt idx="755">
                  <c:v>1760932.862504659</c:v>
                </c:pt>
                <c:pt idx="756">
                  <c:v>1761169.601037649</c:v>
                </c:pt>
                <c:pt idx="757">
                  <c:v>1761031.087004217</c:v>
                </c:pt>
                <c:pt idx="758">
                  <c:v>1760954.602834921</c:v>
                </c:pt>
                <c:pt idx="759">
                  <c:v>1761023.681740517</c:v>
                </c:pt>
                <c:pt idx="760">
                  <c:v>1761039.625650642</c:v>
                </c:pt>
                <c:pt idx="761">
                  <c:v>1760878.094146846</c:v>
                </c:pt>
                <c:pt idx="762">
                  <c:v>1760855.646376466</c:v>
                </c:pt>
                <c:pt idx="763">
                  <c:v>1761033.075535082</c:v>
                </c:pt>
                <c:pt idx="764">
                  <c:v>1761215.082879936</c:v>
                </c:pt>
                <c:pt idx="765">
                  <c:v>1761206.371374979</c:v>
                </c:pt>
                <c:pt idx="766">
                  <c:v>1761415.996297782</c:v>
                </c:pt>
                <c:pt idx="767">
                  <c:v>1761218.395593184</c:v>
                </c:pt>
                <c:pt idx="768">
                  <c:v>1761317.511569705</c:v>
                </c:pt>
                <c:pt idx="769">
                  <c:v>1761187.238575873</c:v>
                </c:pt>
                <c:pt idx="770">
                  <c:v>1761211.909329275</c:v>
                </c:pt>
                <c:pt idx="771">
                  <c:v>1761175.666934163</c:v>
                </c:pt>
                <c:pt idx="772">
                  <c:v>1761377.427076301</c:v>
                </c:pt>
                <c:pt idx="773">
                  <c:v>1761183.584424331</c:v>
                </c:pt>
                <c:pt idx="774">
                  <c:v>1761081.613598193</c:v>
                </c:pt>
                <c:pt idx="775">
                  <c:v>1761235.8686583</c:v>
                </c:pt>
                <c:pt idx="776">
                  <c:v>1761205.918227881</c:v>
                </c:pt>
                <c:pt idx="777">
                  <c:v>1761272.898858054</c:v>
                </c:pt>
                <c:pt idx="778">
                  <c:v>1761284.315423149</c:v>
                </c:pt>
                <c:pt idx="779">
                  <c:v>1761235.460089048</c:v>
                </c:pt>
                <c:pt idx="780">
                  <c:v>1761196.496003676</c:v>
                </c:pt>
                <c:pt idx="781">
                  <c:v>1761390.894967154</c:v>
                </c:pt>
                <c:pt idx="782">
                  <c:v>1761371.781653754</c:v>
                </c:pt>
                <c:pt idx="783">
                  <c:v>1761386.883408054</c:v>
                </c:pt>
                <c:pt idx="784">
                  <c:v>1761374.261026901</c:v>
                </c:pt>
                <c:pt idx="785">
                  <c:v>1761441.09405693</c:v>
                </c:pt>
                <c:pt idx="786">
                  <c:v>1761380.529664134</c:v>
                </c:pt>
                <c:pt idx="787">
                  <c:v>1761320.776936634</c:v>
                </c:pt>
                <c:pt idx="788">
                  <c:v>1761405.551391637</c:v>
                </c:pt>
                <c:pt idx="789">
                  <c:v>1761482.11566743</c:v>
                </c:pt>
                <c:pt idx="790">
                  <c:v>1761427.93475072</c:v>
                </c:pt>
                <c:pt idx="791">
                  <c:v>1761368.294098455</c:v>
                </c:pt>
                <c:pt idx="792">
                  <c:v>1761356.278560631</c:v>
                </c:pt>
                <c:pt idx="793">
                  <c:v>1761379.357646897</c:v>
                </c:pt>
                <c:pt idx="794">
                  <c:v>1761411.054090875</c:v>
                </c:pt>
                <c:pt idx="795">
                  <c:v>1761463.203006276</c:v>
                </c:pt>
                <c:pt idx="796">
                  <c:v>1761442.19162992</c:v>
                </c:pt>
                <c:pt idx="797">
                  <c:v>1761393.84248672</c:v>
                </c:pt>
                <c:pt idx="798">
                  <c:v>1761443.671453342</c:v>
                </c:pt>
                <c:pt idx="799">
                  <c:v>1761505.673523513</c:v>
                </c:pt>
                <c:pt idx="800">
                  <c:v>1761400.019874343</c:v>
                </c:pt>
                <c:pt idx="801">
                  <c:v>1761391.531058428</c:v>
                </c:pt>
                <c:pt idx="802">
                  <c:v>1761418.264693088</c:v>
                </c:pt>
                <c:pt idx="803">
                  <c:v>1761356.168112951</c:v>
                </c:pt>
                <c:pt idx="804">
                  <c:v>1761410.455578096</c:v>
                </c:pt>
                <c:pt idx="805">
                  <c:v>1761434.704572806</c:v>
                </c:pt>
                <c:pt idx="806">
                  <c:v>1761495.540577467</c:v>
                </c:pt>
                <c:pt idx="807">
                  <c:v>1761358.372051034</c:v>
                </c:pt>
                <c:pt idx="808">
                  <c:v>1761378.819130696</c:v>
                </c:pt>
                <c:pt idx="809">
                  <c:v>1761471.590960506</c:v>
                </c:pt>
                <c:pt idx="810">
                  <c:v>1761492.346520987</c:v>
                </c:pt>
                <c:pt idx="811">
                  <c:v>1761558.500348208</c:v>
                </c:pt>
                <c:pt idx="812">
                  <c:v>1761619.773096967</c:v>
                </c:pt>
                <c:pt idx="813">
                  <c:v>1761582.82777156</c:v>
                </c:pt>
                <c:pt idx="814">
                  <c:v>1761588.132560472</c:v>
                </c:pt>
                <c:pt idx="815">
                  <c:v>1761601.157046563</c:v>
                </c:pt>
                <c:pt idx="816">
                  <c:v>1761612.174960444</c:v>
                </c:pt>
                <c:pt idx="817">
                  <c:v>1761575.780383226</c:v>
                </c:pt>
                <c:pt idx="818">
                  <c:v>1761567.484760273</c:v>
                </c:pt>
                <c:pt idx="819">
                  <c:v>1761563.890142395</c:v>
                </c:pt>
                <c:pt idx="820">
                  <c:v>1761560.737625747</c:v>
                </c:pt>
                <c:pt idx="821">
                  <c:v>1761534.391361982</c:v>
                </c:pt>
                <c:pt idx="822">
                  <c:v>1761578.256086964</c:v>
                </c:pt>
                <c:pt idx="823">
                  <c:v>1761586.65570266</c:v>
                </c:pt>
                <c:pt idx="824">
                  <c:v>1761723.944502358</c:v>
                </c:pt>
                <c:pt idx="825">
                  <c:v>1761622.398822162</c:v>
                </c:pt>
                <c:pt idx="826">
                  <c:v>1761589.401646981</c:v>
                </c:pt>
                <c:pt idx="827">
                  <c:v>1761632.822975249</c:v>
                </c:pt>
                <c:pt idx="828">
                  <c:v>1761457.563270316</c:v>
                </c:pt>
                <c:pt idx="829">
                  <c:v>1761614.740104215</c:v>
                </c:pt>
                <c:pt idx="830">
                  <c:v>1761582.559698191</c:v>
                </c:pt>
                <c:pt idx="831">
                  <c:v>1761587.286159484</c:v>
                </c:pt>
                <c:pt idx="832">
                  <c:v>1761555.593956388</c:v>
                </c:pt>
                <c:pt idx="833">
                  <c:v>1761587.052444503</c:v>
                </c:pt>
                <c:pt idx="834">
                  <c:v>1761670.62970208</c:v>
                </c:pt>
                <c:pt idx="835">
                  <c:v>1761600.279977637</c:v>
                </c:pt>
                <c:pt idx="836">
                  <c:v>1761593.366995819</c:v>
                </c:pt>
                <c:pt idx="837">
                  <c:v>1761602.762635901</c:v>
                </c:pt>
                <c:pt idx="838">
                  <c:v>1761574.938084984</c:v>
                </c:pt>
                <c:pt idx="839">
                  <c:v>1761639.372569311</c:v>
                </c:pt>
                <c:pt idx="840">
                  <c:v>1761594.144145089</c:v>
                </c:pt>
                <c:pt idx="841">
                  <c:v>1761653.896362848</c:v>
                </c:pt>
                <c:pt idx="842">
                  <c:v>1761631.485057709</c:v>
                </c:pt>
                <c:pt idx="843">
                  <c:v>1761641.850622817</c:v>
                </c:pt>
                <c:pt idx="844">
                  <c:v>1761565.312953521</c:v>
                </c:pt>
                <c:pt idx="845">
                  <c:v>1761538.947283751</c:v>
                </c:pt>
                <c:pt idx="846">
                  <c:v>1761505.702645169</c:v>
                </c:pt>
                <c:pt idx="847">
                  <c:v>1761598.645502242</c:v>
                </c:pt>
                <c:pt idx="848">
                  <c:v>1761573.042440964</c:v>
                </c:pt>
                <c:pt idx="849">
                  <c:v>1761524.022525647</c:v>
                </c:pt>
                <c:pt idx="850">
                  <c:v>1761387.036705084</c:v>
                </c:pt>
                <c:pt idx="851">
                  <c:v>1761568.329272622</c:v>
                </c:pt>
                <c:pt idx="852">
                  <c:v>1761561.63877621</c:v>
                </c:pt>
                <c:pt idx="853">
                  <c:v>1761505.277757934</c:v>
                </c:pt>
                <c:pt idx="854">
                  <c:v>1761522.224027828</c:v>
                </c:pt>
                <c:pt idx="855">
                  <c:v>1761554.340055998</c:v>
                </c:pt>
                <c:pt idx="856">
                  <c:v>1761397.082190443</c:v>
                </c:pt>
                <c:pt idx="857">
                  <c:v>1761518.847069309</c:v>
                </c:pt>
                <c:pt idx="858">
                  <c:v>1761565.242453577</c:v>
                </c:pt>
                <c:pt idx="859">
                  <c:v>1761496.420952972</c:v>
                </c:pt>
                <c:pt idx="860">
                  <c:v>1761580.708829209</c:v>
                </c:pt>
                <c:pt idx="861">
                  <c:v>1761555.582616978</c:v>
                </c:pt>
                <c:pt idx="862">
                  <c:v>1761598.816674483</c:v>
                </c:pt>
                <c:pt idx="863">
                  <c:v>1761553.589301205</c:v>
                </c:pt>
                <c:pt idx="864">
                  <c:v>1761530.733543019</c:v>
                </c:pt>
                <c:pt idx="865">
                  <c:v>1761537.246954155</c:v>
                </c:pt>
                <c:pt idx="866">
                  <c:v>1761536.089927297</c:v>
                </c:pt>
                <c:pt idx="867">
                  <c:v>1761553.068556827</c:v>
                </c:pt>
                <c:pt idx="868">
                  <c:v>1761523.130619899</c:v>
                </c:pt>
                <c:pt idx="869">
                  <c:v>1761517.950352137</c:v>
                </c:pt>
                <c:pt idx="870">
                  <c:v>1761503.112078323</c:v>
                </c:pt>
                <c:pt idx="871">
                  <c:v>1761531.830568093</c:v>
                </c:pt>
                <c:pt idx="872">
                  <c:v>1761558.752992213</c:v>
                </c:pt>
                <c:pt idx="873">
                  <c:v>1761559.651781994</c:v>
                </c:pt>
                <c:pt idx="874">
                  <c:v>1761592.621068943</c:v>
                </c:pt>
                <c:pt idx="875">
                  <c:v>1761530.390993744</c:v>
                </c:pt>
                <c:pt idx="876">
                  <c:v>1761556.643458103</c:v>
                </c:pt>
                <c:pt idx="877">
                  <c:v>1761522.160298026</c:v>
                </c:pt>
                <c:pt idx="878">
                  <c:v>1761548.61556382</c:v>
                </c:pt>
                <c:pt idx="879">
                  <c:v>1761555.998531067</c:v>
                </c:pt>
                <c:pt idx="880">
                  <c:v>1761552.057552931</c:v>
                </c:pt>
                <c:pt idx="881">
                  <c:v>1761584.228857028</c:v>
                </c:pt>
                <c:pt idx="882">
                  <c:v>1761557.694252661</c:v>
                </c:pt>
                <c:pt idx="883">
                  <c:v>1761535.445746624</c:v>
                </c:pt>
                <c:pt idx="884">
                  <c:v>1761534.839030693</c:v>
                </c:pt>
                <c:pt idx="885">
                  <c:v>1761561.847973257</c:v>
                </c:pt>
                <c:pt idx="886">
                  <c:v>1761552.824716159</c:v>
                </c:pt>
                <c:pt idx="887">
                  <c:v>1761571.525459557</c:v>
                </c:pt>
                <c:pt idx="888">
                  <c:v>1761574.751590843</c:v>
                </c:pt>
                <c:pt idx="889">
                  <c:v>1761513.889772164</c:v>
                </c:pt>
                <c:pt idx="890">
                  <c:v>1761525.803446404</c:v>
                </c:pt>
                <c:pt idx="891">
                  <c:v>1761510.487753755</c:v>
                </c:pt>
                <c:pt idx="892">
                  <c:v>1761515.834546175</c:v>
                </c:pt>
                <c:pt idx="893">
                  <c:v>1761538.11889385</c:v>
                </c:pt>
                <c:pt idx="894">
                  <c:v>1761502.953971898</c:v>
                </c:pt>
                <c:pt idx="895">
                  <c:v>1761466.879299219</c:v>
                </c:pt>
                <c:pt idx="896">
                  <c:v>1761475.537050107</c:v>
                </c:pt>
                <c:pt idx="897">
                  <c:v>1761467.03540262</c:v>
                </c:pt>
                <c:pt idx="898">
                  <c:v>1761466.590980256</c:v>
                </c:pt>
                <c:pt idx="899">
                  <c:v>1761479.496346615</c:v>
                </c:pt>
                <c:pt idx="900">
                  <c:v>1761471.931722456</c:v>
                </c:pt>
                <c:pt idx="901">
                  <c:v>1761492.026254799</c:v>
                </c:pt>
                <c:pt idx="902">
                  <c:v>1761470.307843963</c:v>
                </c:pt>
                <c:pt idx="903">
                  <c:v>1761408.922877599</c:v>
                </c:pt>
                <c:pt idx="904">
                  <c:v>1761495.25198378</c:v>
                </c:pt>
                <c:pt idx="905">
                  <c:v>1761500.331664876</c:v>
                </c:pt>
                <c:pt idx="906">
                  <c:v>1761453.791681031</c:v>
                </c:pt>
                <c:pt idx="907">
                  <c:v>1761464.750210334</c:v>
                </c:pt>
                <c:pt idx="908">
                  <c:v>1761464.037992391</c:v>
                </c:pt>
                <c:pt idx="909">
                  <c:v>1761451.060133142</c:v>
                </c:pt>
                <c:pt idx="910">
                  <c:v>1761474.657878525</c:v>
                </c:pt>
                <c:pt idx="911">
                  <c:v>1761480.606767842</c:v>
                </c:pt>
                <c:pt idx="912">
                  <c:v>1761477.956312919</c:v>
                </c:pt>
                <c:pt idx="913">
                  <c:v>1761431.591663368</c:v>
                </c:pt>
                <c:pt idx="914">
                  <c:v>1761479.197923078</c:v>
                </c:pt>
                <c:pt idx="915">
                  <c:v>1761481.49036039</c:v>
                </c:pt>
                <c:pt idx="916">
                  <c:v>1761512.083382315</c:v>
                </c:pt>
                <c:pt idx="917">
                  <c:v>1761473.203309642</c:v>
                </c:pt>
                <c:pt idx="918">
                  <c:v>1761475.534382376</c:v>
                </c:pt>
                <c:pt idx="919">
                  <c:v>1761435.450738658</c:v>
                </c:pt>
                <c:pt idx="920">
                  <c:v>1761456.545477407</c:v>
                </c:pt>
                <c:pt idx="921">
                  <c:v>1761518.244422698</c:v>
                </c:pt>
                <c:pt idx="922">
                  <c:v>1761497.608629504</c:v>
                </c:pt>
                <c:pt idx="923">
                  <c:v>1761493.079302824</c:v>
                </c:pt>
                <c:pt idx="924">
                  <c:v>1761480.045083613</c:v>
                </c:pt>
                <c:pt idx="925">
                  <c:v>1761489.381261852</c:v>
                </c:pt>
                <c:pt idx="926">
                  <c:v>1761489.172641362</c:v>
                </c:pt>
                <c:pt idx="927">
                  <c:v>1761506.061286083</c:v>
                </c:pt>
                <c:pt idx="928">
                  <c:v>1761492.148231923</c:v>
                </c:pt>
                <c:pt idx="929">
                  <c:v>1761496.072501925</c:v>
                </c:pt>
                <c:pt idx="930">
                  <c:v>1761487.107290253</c:v>
                </c:pt>
                <c:pt idx="931">
                  <c:v>1761453.141172059</c:v>
                </c:pt>
                <c:pt idx="932">
                  <c:v>1761485.031061191</c:v>
                </c:pt>
                <c:pt idx="933">
                  <c:v>1761441.400989673</c:v>
                </c:pt>
                <c:pt idx="934">
                  <c:v>1761459.967025193</c:v>
                </c:pt>
                <c:pt idx="935">
                  <c:v>1761524.026616255</c:v>
                </c:pt>
                <c:pt idx="936">
                  <c:v>1761501.573879446</c:v>
                </c:pt>
                <c:pt idx="937">
                  <c:v>1761492.806003297</c:v>
                </c:pt>
                <c:pt idx="938">
                  <c:v>1761458.084165195</c:v>
                </c:pt>
                <c:pt idx="939">
                  <c:v>1761515.484106881</c:v>
                </c:pt>
                <c:pt idx="940">
                  <c:v>1761510.715213872</c:v>
                </c:pt>
                <c:pt idx="941">
                  <c:v>1761534.384250251</c:v>
                </c:pt>
                <c:pt idx="942">
                  <c:v>1761517.684506431</c:v>
                </c:pt>
                <c:pt idx="943">
                  <c:v>1761502.327304584</c:v>
                </c:pt>
                <c:pt idx="944">
                  <c:v>1761514.469145358</c:v>
                </c:pt>
                <c:pt idx="945">
                  <c:v>1761537.124225547</c:v>
                </c:pt>
                <c:pt idx="946">
                  <c:v>1761521.702805769</c:v>
                </c:pt>
                <c:pt idx="947">
                  <c:v>1761543.344701393</c:v>
                </c:pt>
                <c:pt idx="948">
                  <c:v>1761538.074814264</c:v>
                </c:pt>
                <c:pt idx="949">
                  <c:v>1761471.301703287</c:v>
                </c:pt>
                <c:pt idx="950">
                  <c:v>1761536.47399072</c:v>
                </c:pt>
                <c:pt idx="951">
                  <c:v>1761550.833363352</c:v>
                </c:pt>
                <c:pt idx="952">
                  <c:v>1761551.232200863</c:v>
                </c:pt>
                <c:pt idx="953">
                  <c:v>1761569.947985884</c:v>
                </c:pt>
                <c:pt idx="954">
                  <c:v>1761548.79549166</c:v>
                </c:pt>
                <c:pt idx="955">
                  <c:v>1761538.219992362</c:v>
                </c:pt>
                <c:pt idx="956">
                  <c:v>1761555.887953512</c:v>
                </c:pt>
                <c:pt idx="957">
                  <c:v>1761562.519302583</c:v>
                </c:pt>
                <c:pt idx="958">
                  <c:v>1761577.656940095</c:v>
                </c:pt>
                <c:pt idx="959">
                  <c:v>1761556.695654018</c:v>
                </c:pt>
                <c:pt idx="960">
                  <c:v>1761563.659218329</c:v>
                </c:pt>
                <c:pt idx="961">
                  <c:v>1761538.00478133</c:v>
                </c:pt>
                <c:pt idx="962">
                  <c:v>1761568.041612601</c:v>
                </c:pt>
                <c:pt idx="963">
                  <c:v>1761545.885468903</c:v>
                </c:pt>
                <c:pt idx="964">
                  <c:v>1761555.273698695</c:v>
                </c:pt>
                <c:pt idx="965">
                  <c:v>1761548.844104293</c:v>
                </c:pt>
                <c:pt idx="966">
                  <c:v>1761538.56573058</c:v>
                </c:pt>
                <c:pt idx="967">
                  <c:v>1761528.81622364</c:v>
                </c:pt>
                <c:pt idx="968">
                  <c:v>1761524.429687566</c:v>
                </c:pt>
                <c:pt idx="969">
                  <c:v>1761522.719162902</c:v>
                </c:pt>
                <c:pt idx="970">
                  <c:v>1761530.428453352</c:v>
                </c:pt>
                <c:pt idx="971">
                  <c:v>1761535.859441044</c:v>
                </c:pt>
                <c:pt idx="972">
                  <c:v>1761519.076421109</c:v>
                </c:pt>
                <c:pt idx="973">
                  <c:v>1761522.089402654</c:v>
                </c:pt>
                <c:pt idx="974">
                  <c:v>1761544.791500419</c:v>
                </c:pt>
                <c:pt idx="975">
                  <c:v>1761527.360875444</c:v>
                </c:pt>
                <c:pt idx="976">
                  <c:v>1761515.081337401</c:v>
                </c:pt>
                <c:pt idx="977">
                  <c:v>1761502.879727832</c:v>
                </c:pt>
                <c:pt idx="978">
                  <c:v>1761472.992066812</c:v>
                </c:pt>
                <c:pt idx="979">
                  <c:v>1761498.163320947</c:v>
                </c:pt>
                <c:pt idx="980">
                  <c:v>1761490.707428863</c:v>
                </c:pt>
                <c:pt idx="981">
                  <c:v>1761496.924354925</c:v>
                </c:pt>
                <c:pt idx="982">
                  <c:v>1761505.66819975</c:v>
                </c:pt>
                <c:pt idx="983">
                  <c:v>1761501.333631923</c:v>
                </c:pt>
                <c:pt idx="984">
                  <c:v>1761500.661637612</c:v>
                </c:pt>
                <c:pt idx="985">
                  <c:v>1761495.045324937</c:v>
                </c:pt>
                <c:pt idx="986">
                  <c:v>1761504.841299555</c:v>
                </c:pt>
                <c:pt idx="987">
                  <c:v>1761524.633705469</c:v>
                </c:pt>
                <c:pt idx="988">
                  <c:v>1761498.143085792</c:v>
                </c:pt>
                <c:pt idx="989">
                  <c:v>1761498.615893167</c:v>
                </c:pt>
                <c:pt idx="990">
                  <c:v>1761505.304135897</c:v>
                </c:pt>
                <c:pt idx="991">
                  <c:v>1761494.471748844</c:v>
                </c:pt>
                <c:pt idx="992">
                  <c:v>1761497.194163548</c:v>
                </c:pt>
                <c:pt idx="993">
                  <c:v>1761481.085693544</c:v>
                </c:pt>
                <c:pt idx="994">
                  <c:v>1761481.359542781</c:v>
                </c:pt>
                <c:pt idx="995">
                  <c:v>1761486.482530955</c:v>
                </c:pt>
                <c:pt idx="996">
                  <c:v>1761476.913401448</c:v>
                </c:pt>
                <c:pt idx="997">
                  <c:v>1761480.422621466</c:v>
                </c:pt>
                <c:pt idx="998">
                  <c:v>1761471.580926148</c:v>
                </c:pt>
                <c:pt idx="999">
                  <c:v>1761478.093058934</c:v>
                </c:pt>
                <c:pt idx="1000">
                  <c:v>1761453.351109302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InfoC!$C$190:$X$190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PN3</c:v>
                </c:pt>
              </c:strCache>
            </c:strRef>
          </c:cat>
          <c:val>
            <c:numRef>
              <c:f>InfoC!$C$191:$X$191</c:f>
              <c:numCache>
                <c:formatCode>General</c:formatCode>
                <c:ptCount val="22"/>
                <c:pt idx="0">
                  <c:v>0</c:v>
                </c:pt>
                <c:pt idx="1">
                  <c:v>0.908988228049379</c:v>
                </c:pt>
                <c:pt idx="2">
                  <c:v>1.732933267235591</c:v>
                </c:pt>
                <c:pt idx="3">
                  <c:v>2.468003572769864</c:v>
                </c:pt>
                <c:pt idx="4">
                  <c:v>3.108863627368856</c:v>
                </c:pt>
                <c:pt idx="5">
                  <c:v>3.596885671855279</c:v>
                </c:pt>
                <c:pt idx="6">
                  <c:v>4.060199708851578</c:v>
                </c:pt>
                <c:pt idx="7">
                  <c:v>4.495951042038168</c:v>
                </c:pt>
                <c:pt idx="8">
                  <c:v>4.900604835721107</c:v>
                </c:pt>
                <c:pt idx="9">
                  <c:v>5.269786937845897</c:v>
                </c:pt>
                <c:pt idx="10">
                  <c:v>5.598047690849857</c:v>
                </c:pt>
                <c:pt idx="11">
                  <c:v>5.878580196297197</c:v>
                </c:pt>
                <c:pt idx="12">
                  <c:v>6.102774590706673</c:v>
                </c:pt>
                <c:pt idx="13">
                  <c:v>6.259588868072752</c:v>
                </c:pt>
                <c:pt idx="14">
                  <c:v>6.33472931593981</c:v>
                </c:pt>
                <c:pt idx="15">
                  <c:v>6.309233098834563</c:v>
                </c:pt>
                <c:pt idx="16">
                  <c:v>6.157290525723824</c:v>
                </c:pt>
                <c:pt idx="17">
                  <c:v>5.842685691851734</c:v>
                </c:pt>
                <c:pt idx="18">
                  <c:v>5.312389527198913</c:v>
                </c:pt>
                <c:pt idx="19">
                  <c:v>5.995451557227686</c:v>
                </c:pt>
                <c:pt idx="20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InfoC!$C$190:$X$190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PN3</c:v>
                </c:pt>
              </c:strCache>
            </c:strRef>
          </c:cat>
          <c:val>
            <c:numRef>
              <c:f>InfoC!$C$192:$X$192</c:f>
              <c:numCache>
                <c:formatCode>General</c:formatCode>
                <c:ptCount val="22"/>
                <c:pt idx="0">
                  <c:v>0</c:v>
                </c:pt>
                <c:pt idx="1">
                  <c:v>0.9199080087581728</c:v>
                </c:pt>
                <c:pt idx="2">
                  <c:v>0.882699652501444</c:v>
                </c:pt>
                <c:pt idx="3">
                  <c:v>0.8455342000504724</c:v>
                </c:pt>
                <c:pt idx="4">
                  <c:v>0.8074354578521197</c:v>
                </c:pt>
                <c:pt idx="5">
                  <c:v>0.5737343643480358</c:v>
                </c:pt>
                <c:pt idx="6">
                  <c:v>0.5690100963965355</c:v>
                </c:pt>
                <c:pt idx="7">
                  <c:v>0.56371716452264</c:v>
                </c:pt>
                <c:pt idx="8">
                  <c:v>0.5576595778247326</c:v>
                </c:pt>
                <c:pt idx="9">
                  <c:v>0.5506033492464357</c:v>
                </c:pt>
                <c:pt idx="10">
                  <c:v>0.5422634170743745</c:v>
                </c:pt>
                <c:pt idx="11">
                  <c:v>0.5322892199448718</c:v>
                </c:pt>
                <c:pt idx="12">
                  <c:v>0.5202402759715636</c:v>
                </c:pt>
                <c:pt idx="13">
                  <c:v>0.5055518985636787</c:v>
                </c:pt>
                <c:pt idx="14">
                  <c:v>0.4874922455271968</c:v>
                </c:pt>
                <c:pt idx="15">
                  <c:v>0.4650852363898974</c:v>
                </c:pt>
                <c:pt idx="16">
                  <c:v>0.436992297456463</c:v>
                </c:pt>
                <c:pt idx="17">
                  <c:v>0.4013205032330005</c:v>
                </c:pt>
                <c:pt idx="18">
                  <c:v>0.3552773272767517</c:v>
                </c:pt>
                <c:pt idx="19">
                  <c:v>1.805641766354047</c:v>
                </c:pt>
                <c:pt idx="20">
                  <c:v>0.03898976368475483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InfoC!$C$190:$X$190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PN3</c:v>
                </c:pt>
              </c:strCache>
            </c:strRef>
          </c:cat>
          <c:val>
            <c:numRef>
              <c:f>InfoC!$C$193:$X$193</c:f>
              <c:numCache>
                <c:formatCode>General</c:formatCode>
                <c:ptCount val="22"/>
                <c:pt idx="0">
                  <c:v>0</c:v>
                </c:pt>
                <c:pt idx="1">
                  <c:v>0.01091978070879389</c:v>
                </c:pt>
                <c:pt idx="2">
                  <c:v>0.05875461331523186</c:v>
                </c:pt>
                <c:pt idx="3">
                  <c:v>0.1104638945161995</c:v>
                </c:pt>
                <c:pt idx="4">
                  <c:v>0.1665754032531274</c:v>
                </c:pt>
                <c:pt idx="5">
                  <c:v>0.08571231986161298</c:v>
                </c:pt>
                <c:pt idx="6">
                  <c:v>0.1056960594002363</c:v>
                </c:pt>
                <c:pt idx="7">
                  <c:v>0.1279658313360503</c:v>
                </c:pt>
                <c:pt idx="8">
                  <c:v>0.1530057841417937</c:v>
                </c:pt>
                <c:pt idx="9">
                  <c:v>0.1814212471216455</c:v>
                </c:pt>
                <c:pt idx="10">
                  <c:v>0.2140026640704148</c:v>
                </c:pt>
                <c:pt idx="11">
                  <c:v>0.2517567144975315</c:v>
                </c:pt>
                <c:pt idx="12">
                  <c:v>0.2960458815620876</c:v>
                </c:pt>
                <c:pt idx="13">
                  <c:v>0.3487376211975998</c:v>
                </c:pt>
                <c:pt idx="14">
                  <c:v>0.412351797660139</c:v>
                </c:pt>
                <c:pt idx="15">
                  <c:v>0.4905814534951444</c:v>
                </c:pt>
                <c:pt idx="16">
                  <c:v>0.5889348705672013</c:v>
                </c:pt>
                <c:pt idx="17">
                  <c:v>0.7159253371050911</c:v>
                </c:pt>
                <c:pt idx="18">
                  <c:v>0.8855734919295729</c:v>
                </c:pt>
                <c:pt idx="19">
                  <c:v>1.122579736325273</c:v>
                </c:pt>
                <c:pt idx="20">
                  <c:v>6.034441320912445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InfoC!$C$204:$X$204</c:f>
              <c:strCache>
                <c:ptCount val="2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CP17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InfoC!$C$205:$X$205</c:f>
              <c:numCache>
                <c:formatCode>General</c:formatCode>
                <c:ptCount val="22"/>
                <c:pt idx="0">
                  <c:v>0</c:v>
                </c:pt>
                <c:pt idx="1">
                  <c:v>15.78917652201154</c:v>
                </c:pt>
                <c:pt idx="2">
                  <c:v>11.54209609981144</c:v>
                </c:pt>
                <c:pt idx="3">
                  <c:v>11.33055397852112</c:v>
                </c:pt>
                <c:pt idx="4">
                  <c:v>11.02267978600775</c:v>
                </c:pt>
                <c:pt idx="5">
                  <c:v>10.64495636905998</c:v>
                </c:pt>
                <c:pt idx="6">
                  <c:v>10.21514892016885</c:v>
                </c:pt>
                <c:pt idx="7">
                  <c:v>9.745663172567168</c:v>
                </c:pt>
                <c:pt idx="8">
                  <c:v>9.245402572492198</c:v>
                </c:pt>
                <c:pt idx="9">
                  <c:v>8.720900816645273</c:v>
                </c:pt>
                <c:pt idx="10">
                  <c:v>8.177057930912882</c:v>
                </c:pt>
                <c:pt idx="11">
                  <c:v>7.617557878624361</c:v>
                </c:pt>
                <c:pt idx="12">
                  <c:v>7.045190503997577</c:v>
                </c:pt>
                <c:pt idx="13">
                  <c:v>6.462078659995989</c:v>
                </c:pt>
                <c:pt idx="14">
                  <c:v>5.869817352646789</c:v>
                </c:pt>
                <c:pt idx="15">
                  <c:v>5.26959164503922</c:v>
                </c:pt>
                <c:pt idx="16">
                  <c:v>4.66225306792591</c:v>
                </c:pt>
                <c:pt idx="17">
                  <c:v>3.571781993696713</c:v>
                </c:pt>
                <c:pt idx="18">
                  <c:v>2.42998805607973</c:v>
                </c:pt>
                <c:pt idx="19">
                  <c:v>1.23900711438934</c:v>
                </c:pt>
                <c:pt idx="20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InfoC!$C$204:$X$204</c:f>
              <c:strCache>
                <c:ptCount val="2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CP17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InfoC!$C$206:$X$206</c:f>
              <c:numCache>
                <c:formatCode>General</c:formatCode>
                <c:ptCount val="22"/>
                <c:pt idx="0">
                  <c:v>0</c:v>
                </c:pt>
                <c:pt idx="1">
                  <c:v>15.92011693056315</c:v>
                </c:pt>
                <c:pt idx="2">
                  <c:v>0.6153538448656416</c:v>
                </c:pt>
                <c:pt idx="3">
                  <c:v>0.4879658500377942</c:v>
                </c:pt>
                <c:pt idx="4">
                  <c:v>0.3966937832454585</c:v>
                </c:pt>
                <c:pt idx="5">
                  <c:v>0.3283086935530605</c:v>
                </c:pt>
                <c:pt idx="6">
                  <c:v>0.2752995550148298</c:v>
                </c:pt>
                <c:pt idx="7">
                  <c:v>0.2331051191197157</c:v>
                </c:pt>
                <c:pt idx="8">
                  <c:v>0.1987724815044053</c:v>
                </c:pt>
                <c:pt idx="9">
                  <c:v>0.1703212683726267</c:v>
                </c:pt>
                <c:pt idx="10">
                  <c:v>0.1464019054871102</c:v>
                </c:pt>
                <c:pt idx="11">
                  <c:v>0.1260118315148094</c:v>
                </c:pt>
                <c:pt idx="12">
                  <c:v>0.1084196095676561</c:v>
                </c:pt>
                <c:pt idx="13">
                  <c:v>0.09308570711892229</c:v>
                </c:pt>
                <c:pt idx="14">
                  <c:v>0.07958526381781811</c:v>
                </c:pt>
                <c:pt idx="15">
                  <c:v>0.06759346501133459</c:v>
                </c:pt>
                <c:pt idx="16">
                  <c:v>0.05684983640974259</c:v>
                </c:pt>
                <c:pt idx="17">
                  <c:v>0.1100823536046309</c:v>
                </c:pt>
                <c:pt idx="18">
                  <c:v>0.07417643741367813</c:v>
                </c:pt>
                <c:pt idx="19">
                  <c:v>0.04120905219000681</c:v>
                </c:pt>
                <c:pt idx="20">
                  <c:v>0.01091978070879389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InfoC!$C$204:$X$204</c:f>
              <c:strCache>
                <c:ptCount val="2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CP17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InfoC!$C$207:$X$207</c:f>
              <c:numCache>
                <c:formatCode>General</c:formatCode>
                <c:ptCount val="22"/>
                <c:pt idx="0">
                  <c:v>0</c:v>
                </c:pt>
                <c:pt idx="1">
                  <c:v>0.130940408551606</c:v>
                </c:pt>
                <c:pt idx="2">
                  <c:v>4.862434267065747</c:v>
                </c:pt>
                <c:pt idx="3">
                  <c:v>0.6995079713281116</c:v>
                </c:pt>
                <c:pt idx="4">
                  <c:v>0.7045679757588301</c:v>
                </c:pt>
                <c:pt idx="5">
                  <c:v>0.7060321105008234</c:v>
                </c:pt>
                <c:pt idx="6">
                  <c:v>0.7051070039059655</c:v>
                </c:pt>
                <c:pt idx="7">
                  <c:v>0.7025908667213956</c:v>
                </c:pt>
                <c:pt idx="8">
                  <c:v>0.6990330815793759</c:v>
                </c:pt>
                <c:pt idx="9">
                  <c:v>0.6948230242195517</c:v>
                </c:pt>
                <c:pt idx="10">
                  <c:v>0.6902447912194998</c:v>
                </c:pt>
                <c:pt idx="11">
                  <c:v>0.6855118838033303</c:v>
                </c:pt>
                <c:pt idx="12">
                  <c:v>0.6807869841944404</c:v>
                </c:pt>
                <c:pt idx="13">
                  <c:v>0.6761975511205108</c:v>
                </c:pt>
                <c:pt idx="14">
                  <c:v>0.6718465711670171</c:v>
                </c:pt>
                <c:pt idx="15">
                  <c:v>0.6678191726189031</c:v>
                </c:pt>
                <c:pt idx="16">
                  <c:v>0.6641884135230528</c:v>
                </c:pt>
                <c:pt idx="17">
                  <c:v>1.200553427833828</c:v>
                </c:pt>
                <c:pt idx="18">
                  <c:v>1.215970375030662</c:v>
                </c:pt>
                <c:pt idx="19">
                  <c:v>1.232189993880396</c:v>
                </c:pt>
                <c:pt idx="20">
                  <c:v>1.24992689509813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InfoC!$C$218:$X$218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PS3</c:v>
                </c:pt>
              </c:strCache>
            </c:strRef>
          </c:cat>
          <c:val>
            <c:numRef>
              <c:f>InfoC!$C$219:$X$219</c:f>
              <c:numCache>
                <c:formatCode>General</c:formatCode>
                <c:ptCount val="22"/>
                <c:pt idx="0">
                  <c:v>0</c:v>
                </c:pt>
                <c:pt idx="1">
                  <c:v>1.049003226961465</c:v>
                </c:pt>
                <c:pt idx="2">
                  <c:v>2.014655496299789</c:v>
                </c:pt>
                <c:pt idx="3">
                  <c:v>2.893518946663612</c:v>
                </c:pt>
                <c:pt idx="4">
                  <c:v>3.680655501263141</c:v>
                </c:pt>
                <c:pt idx="5">
                  <c:v>4.276742764900992</c:v>
                </c:pt>
                <c:pt idx="6">
                  <c:v>4.850382347802973</c:v>
                </c:pt>
                <c:pt idx="7">
                  <c:v>5.398892235121709</c:v>
                </c:pt>
                <c:pt idx="8">
                  <c:v>5.918918936675491</c:v>
                </c:pt>
                <c:pt idx="9">
                  <c:v>6.406279813349196</c:v>
                </c:pt>
                <c:pt idx="10">
                  <c:v>6.85572853942671</c:v>
                </c:pt>
                <c:pt idx="11">
                  <c:v>7.26067520532157</c:v>
                </c:pt>
                <c:pt idx="12">
                  <c:v>7.612742663132564</c:v>
                </c:pt>
                <c:pt idx="13">
                  <c:v>7.901139704159125</c:v>
                </c:pt>
                <c:pt idx="14">
                  <c:v>8.11184420017042</c:v>
                </c:pt>
                <c:pt idx="15">
                  <c:v>8.226188821933368</c:v>
                </c:pt>
                <c:pt idx="16">
                  <c:v>8.218686970683841</c:v>
                </c:pt>
                <c:pt idx="17">
                  <c:v>8.053477737296099</c:v>
                </c:pt>
                <c:pt idx="18">
                  <c:v>7.677924079372348</c:v>
                </c:pt>
                <c:pt idx="19">
                  <c:v>9.262329661190261</c:v>
                </c:pt>
                <c:pt idx="20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InfoC!$C$218:$X$218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PS3</c:v>
                </c:pt>
              </c:strCache>
            </c:strRef>
          </c:cat>
          <c:val>
            <c:numRef>
              <c:f>InfoC!$C$220:$X$220</c:f>
              <c:numCache>
                <c:formatCode>General</c:formatCode>
                <c:ptCount val="22"/>
                <c:pt idx="0">
                  <c:v>0</c:v>
                </c:pt>
                <c:pt idx="1">
                  <c:v>1.059923007670259</c:v>
                </c:pt>
                <c:pt idx="2">
                  <c:v>1.024406882653556</c:v>
                </c:pt>
                <c:pt idx="3">
                  <c:v>0.9893273448800224</c:v>
                </c:pt>
                <c:pt idx="4">
                  <c:v>0.9537119578526561</c:v>
                </c:pt>
                <c:pt idx="5">
                  <c:v>0.6817995834994641</c:v>
                </c:pt>
                <c:pt idx="6">
                  <c:v>0.6793356423022169</c:v>
                </c:pt>
                <c:pt idx="7">
                  <c:v>0.6764757186547866</c:v>
                </c:pt>
                <c:pt idx="8">
                  <c:v>0.6730324856955752</c:v>
                </c:pt>
                <c:pt idx="9">
                  <c:v>0.6687821237953503</c:v>
                </c:pt>
                <c:pt idx="10">
                  <c:v>0.6634513901479286</c:v>
                </c:pt>
                <c:pt idx="11">
                  <c:v>0.6567033803923913</c:v>
                </c:pt>
                <c:pt idx="12">
                  <c:v>0.6481133393730816</c:v>
                </c:pt>
                <c:pt idx="13">
                  <c:v>0.6371346622241613</c:v>
                </c:pt>
                <c:pt idx="14">
                  <c:v>0.6230562936714342</c:v>
                </c:pt>
                <c:pt idx="15">
                  <c:v>0.6049260752580918</c:v>
                </c:pt>
                <c:pt idx="16">
                  <c:v>0.5814330193176749</c:v>
                </c:pt>
                <c:pt idx="17">
                  <c:v>0.5507161037173488</c:v>
                </c:pt>
                <c:pt idx="18">
                  <c:v>0.5100198340058215</c:v>
                </c:pt>
                <c:pt idx="19">
                  <c:v>2.706985318143185</c:v>
                </c:pt>
                <c:pt idx="20">
                  <c:v>0.130940408551606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InfoC!$C$218:$X$218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PS3</c:v>
                </c:pt>
              </c:strCache>
            </c:strRef>
          </c:cat>
          <c:val>
            <c:numRef>
              <c:f>InfoC!$C$221:$X$221</c:f>
              <c:numCache>
                <c:formatCode>General</c:formatCode>
                <c:ptCount val="22"/>
                <c:pt idx="0">
                  <c:v>0</c:v>
                </c:pt>
                <c:pt idx="1">
                  <c:v>0.01091978070879389</c:v>
                </c:pt>
                <c:pt idx="2">
                  <c:v>0.05875461331523185</c:v>
                </c:pt>
                <c:pt idx="3">
                  <c:v>0.1104638945161995</c:v>
                </c:pt>
                <c:pt idx="4">
                  <c:v>0.1665754032531274</c:v>
                </c:pt>
                <c:pt idx="5">
                  <c:v>0.08571231986161298</c:v>
                </c:pt>
                <c:pt idx="6">
                  <c:v>0.1056960594002363</c:v>
                </c:pt>
                <c:pt idx="7">
                  <c:v>0.1279658313360503</c:v>
                </c:pt>
                <c:pt idx="8">
                  <c:v>0.1530057841417937</c:v>
                </c:pt>
                <c:pt idx="9">
                  <c:v>0.1814212471216455</c:v>
                </c:pt>
                <c:pt idx="10">
                  <c:v>0.2140026640704148</c:v>
                </c:pt>
                <c:pt idx="11">
                  <c:v>0.2517567144975315</c:v>
                </c:pt>
                <c:pt idx="12">
                  <c:v>0.2960458815620875</c:v>
                </c:pt>
                <c:pt idx="13">
                  <c:v>0.3487376211975998</c:v>
                </c:pt>
                <c:pt idx="14">
                  <c:v>0.412351797660139</c:v>
                </c:pt>
                <c:pt idx="15">
                  <c:v>0.4905814534951444</c:v>
                </c:pt>
                <c:pt idx="16">
                  <c:v>0.5889348705672013</c:v>
                </c:pt>
                <c:pt idx="17">
                  <c:v>0.7159253371050911</c:v>
                </c:pt>
                <c:pt idx="18">
                  <c:v>0.8855734919295729</c:v>
                </c:pt>
                <c:pt idx="19">
                  <c:v>1.122579736325273</c:v>
                </c:pt>
                <c:pt idx="20">
                  <c:v>9.393270069741861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InfoC!$C$232:$W$232</c:f>
              <c:strCache>
                <c:ptCount val="2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CP17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InfoC!$C$233:$W$233</c:f>
              <c:numCache>
                <c:formatCode>General</c:formatCode>
                <c:ptCount val="21"/>
                <c:pt idx="0">
                  <c:v>0</c:v>
                </c:pt>
                <c:pt idx="1">
                  <c:v>10.04536117098641</c:v>
                </c:pt>
                <c:pt idx="2">
                  <c:v>7.021861750001877</c:v>
                </c:pt>
                <c:pt idx="3">
                  <c:v>6.979444198478587</c:v>
                </c:pt>
                <c:pt idx="4">
                  <c:v>6.858663229616685</c:v>
                </c:pt>
                <c:pt idx="5">
                  <c:v>6.677936473445421</c:v>
                </c:pt>
                <c:pt idx="6">
                  <c:v>6.45026308692175</c:v>
                </c:pt>
                <c:pt idx="7">
                  <c:v>6.185089278246569</c:v>
                </c:pt>
                <c:pt idx="8">
                  <c:v>5.88944792506462</c:v>
                </c:pt>
                <c:pt idx="9">
                  <c:v>5.568700713033102</c:v>
                </c:pt>
                <c:pt idx="10">
                  <c:v>5.226960982074078</c:v>
                </c:pt>
                <c:pt idx="11">
                  <c:v>4.867420246269201</c:v>
                </c:pt>
                <c:pt idx="12">
                  <c:v>4.492579367673015</c:v>
                </c:pt>
                <c:pt idx="13">
                  <c:v>4.104391325125629</c:v>
                </c:pt>
                <c:pt idx="14">
                  <c:v>3.704382413935805</c:v>
                </c:pt>
                <c:pt idx="15">
                  <c:v>3.293731704162714</c:v>
                </c:pt>
                <c:pt idx="16">
                  <c:v>2.552103470162318</c:v>
                </c:pt>
                <c:pt idx="17">
                  <c:v>1.754155520583594</c:v>
                </c:pt>
                <c:pt idx="18">
                  <c:v>0.9028061858661024</c:v>
                </c:pt>
                <c:pt idx="19">
                  <c:v>-5.551115123125783e-15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InfoC!$C$232:$W$232</c:f>
              <c:strCache>
                <c:ptCount val="2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CP17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InfoC!$C$234:$W$234</c:f>
              <c:numCache>
                <c:formatCode>General</c:formatCode>
                <c:ptCount val="21"/>
                <c:pt idx="0">
                  <c:v>0</c:v>
                </c:pt>
                <c:pt idx="1">
                  <c:v>10.08282506286384</c:v>
                </c:pt>
                <c:pt idx="2">
                  <c:v>0.4879658500377942</c:v>
                </c:pt>
                <c:pt idx="3">
                  <c:v>0.3966937832454585</c:v>
                </c:pt>
                <c:pt idx="4">
                  <c:v>0.3283086935530605</c:v>
                </c:pt>
                <c:pt idx="5">
                  <c:v>0.2752995550148298</c:v>
                </c:pt>
                <c:pt idx="6">
                  <c:v>0.2331051191197157</c:v>
                </c:pt>
                <c:pt idx="7">
                  <c:v>0.1987724815044053</c:v>
                </c:pt>
                <c:pt idx="8">
                  <c:v>0.1703212683726267</c:v>
                </c:pt>
                <c:pt idx="9">
                  <c:v>0.1464019054871102</c:v>
                </c:pt>
                <c:pt idx="10">
                  <c:v>0.1260118315148094</c:v>
                </c:pt>
                <c:pt idx="11">
                  <c:v>0.1084196095676561</c:v>
                </c:pt>
                <c:pt idx="12">
                  <c:v>0.09308570711892229</c:v>
                </c:pt>
                <c:pt idx="13">
                  <c:v>0.07958526381781811</c:v>
                </c:pt>
                <c:pt idx="14">
                  <c:v>0.06759346501133459</c:v>
                </c:pt>
                <c:pt idx="15">
                  <c:v>0.05684983640974259</c:v>
                </c:pt>
                <c:pt idx="16">
                  <c:v>0.1100823536046308</c:v>
                </c:pt>
                <c:pt idx="17">
                  <c:v>0.07417643741367816</c:v>
                </c:pt>
                <c:pt idx="18">
                  <c:v>0.04120905219000681</c:v>
                </c:pt>
                <c:pt idx="19">
                  <c:v>0.01091978070879389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InfoC!$C$232:$W$232</c:f>
              <c:strCache>
                <c:ptCount val="2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CP17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InfoC!$C$235:$W$235</c:f>
              <c:numCache>
                <c:formatCode>General</c:formatCode>
                <c:ptCount val="21"/>
                <c:pt idx="0">
                  <c:v>0</c:v>
                </c:pt>
                <c:pt idx="1">
                  <c:v>0.03746389187742813</c:v>
                </c:pt>
                <c:pt idx="2">
                  <c:v>3.511465271022328</c:v>
                </c:pt>
                <c:pt idx="3">
                  <c:v>0.4391113347687479</c:v>
                </c:pt>
                <c:pt idx="4">
                  <c:v>0.4490896624149633</c:v>
                </c:pt>
                <c:pt idx="5">
                  <c:v>0.4560263111860942</c:v>
                </c:pt>
                <c:pt idx="6">
                  <c:v>0.4607785056433861</c:v>
                </c:pt>
                <c:pt idx="7">
                  <c:v>0.4639462901795869</c:v>
                </c:pt>
                <c:pt idx="8">
                  <c:v>0.4659626215545754</c:v>
                </c:pt>
                <c:pt idx="9">
                  <c:v>0.4671491175186284</c:v>
                </c:pt>
                <c:pt idx="10">
                  <c:v>0.4677515624738332</c:v>
                </c:pt>
                <c:pt idx="11">
                  <c:v>0.4679603453725337</c:v>
                </c:pt>
                <c:pt idx="12">
                  <c:v>0.4679265857151077</c:v>
                </c:pt>
                <c:pt idx="13">
                  <c:v>0.467773306365204</c:v>
                </c:pt>
                <c:pt idx="14">
                  <c:v>0.4676023762011594</c:v>
                </c:pt>
                <c:pt idx="15">
                  <c:v>0.4675005461828329</c:v>
                </c:pt>
                <c:pt idx="16">
                  <c:v>0.8517105876050274</c:v>
                </c:pt>
                <c:pt idx="17">
                  <c:v>0.8721243869924021</c:v>
                </c:pt>
                <c:pt idx="18">
                  <c:v>0.8925583869074983</c:v>
                </c:pt>
                <c:pt idx="19">
                  <c:v>0.9137259665749018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InfoC!$C$246:$W$246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PN4</c:v>
                </c:pt>
              </c:strCache>
            </c:strRef>
          </c:cat>
          <c:val>
            <c:numRef>
              <c:f>InfoC!$C$247:$W$247</c:f>
              <c:numCache>
                <c:formatCode>General</c:formatCode>
                <c:ptCount val="21"/>
                <c:pt idx="0">
                  <c:v>0</c:v>
                </c:pt>
                <c:pt idx="1">
                  <c:v>0.8423098430419244</c:v>
                </c:pt>
                <c:pt idx="2">
                  <c:v>1.598770617514787</c:v>
                </c:pt>
                <c:pt idx="3">
                  <c:v>2.265363297459835</c:v>
                </c:pt>
                <c:pt idx="4">
                  <c:v>2.836563095226609</c:v>
                </c:pt>
                <c:pt idx="5">
                  <c:v>3.273121979733877</c:v>
                </c:pt>
                <c:pt idx="6">
                  <c:v>3.68389643680506</c:v>
                </c:pt>
                <c:pt idx="7">
                  <c:v>4.065949535204474</c:v>
                </c:pt>
                <c:pt idx="8">
                  <c:v>4.415660078305581</c:v>
                </c:pt>
                <c:pt idx="9">
                  <c:v>4.728562711157016</c:v>
                </c:pt>
                <c:pt idx="10">
                  <c:v>4.999110944861917</c:v>
                </c:pt>
                <c:pt idx="11">
                  <c:v>5.220394545869328</c:v>
                </c:pt>
                <c:pt idx="12">
                  <c:v>5.383692826149469</c:v>
                </c:pt>
                <c:pt idx="13">
                  <c:v>5.477844344212114</c:v>
                </c:pt>
                <c:pt idx="14">
                  <c:v>5.488426052904334</c:v>
                </c:pt>
                <c:pt idx="15">
                  <c:v>5.396334389837803</c:v>
                </c:pt>
                <c:pt idx="16">
                  <c:v>5.175605799958506</c:v>
                </c:pt>
                <c:pt idx="17">
                  <c:v>4.78985532137038</c:v>
                </c:pt>
                <c:pt idx="18">
                  <c:v>5.930161070288117</c:v>
                </c:pt>
                <c:pt idx="1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InfoC!$C$246:$W$246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PN4</c:v>
                </c:pt>
              </c:strCache>
            </c:strRef>
          </c:cat>
          <c:val>
            <c:numRef>
              <c:f>InfoC!$C$248:$W$248</c:f>
              <c:numCache>
                <c:formatCode>General</c:formatCode>
                <c:ptCount val="21"/>
                <c:pt idx="0">
                  <c:v>0</c:v>
                </c:pt>
                <c:pt idx="1">
                  <c:v>0.8532296237507182</c:v>
                </c:pt>
                <c:pt idx="2">
                  <c:v>0.8152153877880944</c:v>
                </c:pt>
                <c:pt idx="3">
                  <c:v>0.7770565744612481</c:v>
                </c:pt>
                <c:pt idx="4">
                  <c:v>0.7377752010199008</c:v>
                </c:pt>
                <c:pt idx="5">
                  <c:v>0.5222712043688809</c:v>
                </c:pt>
                <c:pt idx="6">
                  <c:v>0.516470516471419</c:v>
                </c:pt>
                <c:pt idx="7">
                  <c:v>0.5100189297354651</c:v>
                </c:pt>
                <c:pt idx="8">
                  <c:v>0.5027163272429009</c:v>
                </c:pt>
                <c:pt idx="9">
                  <c:v>0.4943238799730796</c:v>
                </c:pt>
                <c:pt idx="10">
                  <c:v>0.4845508977753152</c:v>
                </c:pt>
                <c:pt idx="11">
                  <c:v>0.4730403155049426</c:v>
                </c:pt>
                <c:pt idx="12">
                  <c:v>0.4593441618422283</c:v>
                </c:pt>
                <c:pt idx="13">
                  <c:v>0.4428891392602446</c:v>
                </c:pt>
                <c:pt idx="14">
                  <c:v>0.4229335063523587</c:v>
                </c:pt>
                <c:pt idx="15">
                  <c:v>0.3984897904286143</c:v>
                </c:pt>
                <c:pt idx="16">
                  <c:v>0.3682062806879032</c:v>
                </c:pt>
                <c:pt idx="17">
                  <c:v>0.3301748585169655</c:v>
                </c:pt>
                <c:pt idx="18">
                  <c:v>2.025879240847309</c:v>
                </c:pt>
                <c:pt idx="19">
                  <c:v>0.03746389187742813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InfoC!$C$246:$W$246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PN4</c:v>
                </c:pt>
              </c:strCache>
            </c:strRef>
          </c:cat>
          <c:val>
            <c:numRef>
              <c:f>InfoC!$C$249:$W$249</c:f>
              <c:numCache>
                <c:formatCode>General</c:formatCode>
                <c:ptCount val="21"/>
                <c:pt idx="0">
                  <c:v>0</c:v>
                </c:pt>
                <c:pt idx="1">
                  <c:v>0.01091978070879389</c:v>
                </c:pt>
                <c:pt idx="2">
                  <c:v>0.05875461331523185</c:v>
                </c:pt>
                <c:pt idx="3">
                  <c:v>0.1104638945161995</c:v>
                </c:pt>
                <c:pt idx="4">
                  <c:v>0.1665754032531274</c:v>
                </c:pt>
                <c:pt idx="5">
                  <c:v>0.08571231986161298</c:v>
                </c:pt>
                <c:pt idx="6">
                  <c:v>0.1056960594002363</c:v>
                </c:pt>
                <c:pt idx="7">
                  <c:v>0.1279658313360503</c:v>
                </c:pt>
                <c:pt idx="8">
                  <c:v>0.1530057841417937</c:v>
                </c:pt>
                <c:pt idx="9">
                  <c:v>0.1814212471216455</c:v>
                </c:pt>
                <c:pt idx="10">
                  <c:v>0.2140026640704148</c:v>
                </c:pt>
                <c:pt idx="11">
                  <c:v>0.2517567144975315</c:v>
                </c:pt>
                <c:pt idx="12">
                  <c:v>0.2960458815620876</c:v>
                </c:pt>
                <c:pt idx="13">
                  <c:v>0.3487376211975998</c:v>
                </c:pt>
                <c:pt idx="14">
                  <c:v>0.412351797660139</c:v>
                </c:pt>
                <c:pt idx="15">
                  <c:v>0.4905814534951444</c:v>
                </c:pt>
                <c:pt idx="16">
                  <c:v>0.5889348705672013</c:v>
                </c:pt>
                <c:pt idx="17">
                  <c:v>0.7159253371050911</c:v>
                </c:pt>
                <c:pt idx="18">
                  <c:v>0.885573491929573</c:v>
                </c:pt>
                <c:pt idx="19">
                  <c:v>5.967624962165544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InfoC!$C$260:$W$260</c:f>
              <c:strCache>
                <c:ptCount val="2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CP17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InfoC!$C$261:$W$261</c:f>
              <c:numCache>
                <c:formatCode>General</c:formatCode>
                <c:ptCount val="21"/>
                <c:pt idx="0">
                  <c:v>0</c:v>
                </c:pt>
                <c:pt idx="1">
                  <c:v>15.66454338986474</c:v>
                </c:pt>
                <c:pt idx="2">
                  <c:v>10.7503599858146</c:v>
                </c:pt>
                <c:pt idx="3">
                  <c:v>10.47823129106667</c:v>
                </c:pt>
                <c:pt idx="4">
                  <c:v>10.1351068793261</c:v>
                </c:pt>
                <c:pt idx="5">
                  <c:v>9.73883979812674</c:v>
                </c:pt>
                <c:pt idx="6">
                  <c:v>9.301915689142691</c:v>
                </c:pt>
                <c:pt idx="7">
                  <c:v>8.833311085110324</c:v>
                </c:pt>
                <c:pt idx="8">
                  <c:v>8.339626900756604</c:v>
                </c:pt>
                <c:pt idx="9">
                  <c:v>7.825825327518828</c:v>
                </c:pt>
                <c:pt idx="10">
                  <c:v>7.29564814713305</c:v>
                </c:pt>
                <c:pt idx="11">
                  <c:v>6.751939291328999</c:v>
                </c:pt>
                <c:pt idx="12">
                  <c:v>6.196872514501988</c:v>
                </c:pt>
                <c:pt idx="13">
                  <c:v>5.632091026093281</c:v>
                </c:pt>
                <c:pt idx="14">
                  <c:v>5.058825838374235</c:v>
                </c:pt>
                <c:pt idx="15">
                  <c:v>4.477972587438021</c:v>
                </c:pt>
                <c:pt idx="16">
                  <c:v>3.434475515891068</c:v>
                </c:pt>
                <c:pt idx="17">
                  <c:v>2.338982721659439</c:v>
                </c:pt>
                <c:pt idx="18">
                  <c:v>1.193735428985482</c:v>
                </c:pt>
                <c:pt idx="19">
                  <c:v>-5.995204332975845e-15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InfoC!$C$260:$W$260</c:f>
              <c:strCache>
                <c:ptCount val="2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CP17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InfoC!$C$262:$W$262</c:f>
              <c:numCache>
                <c:formatCode>General</c:formatCode>
                <c:ptCount val="21"/>
                <c:pt idx="0">
                  <c:v>0</c:v>
                </c:pt>
                <c:pt idx="1">
                  <c:v>15.79074594462015</c:v>
                </c:pt>
                <c:pt idx="2">
                  <c:v>0.4879658500377941</c:v>
                </c:pt>
                <c:pt idx="3">
                  <c:v>0.3966937832454585</c:v>
                </c:pt>
                <c:pt idx="4">
                  <c:v>0.3283086935530605</c:v>
                </c:pt>
                <c:pt idx="5">
                  <c:v>0.2752995550148298</c:v>
                </c:pt>
                <c:pt idx="6">
                  <c:v>0.2331051191197157</c:v>
                </c:pt>
                <c:pt idx="7">
                  <c:v>0.1987724815044053</c:v>
                </c:pt>
                <c:pt idx="8">
                  <c:v>0.1703212683726267</c:v>
                </c:pt>
                <c:pt idx="9">
                  <c:v>0.1464019054871101</c:v>
                </c:pt>
                <c:pt idx="10">
                  <c:v>0.1260118315148094</c:v>
                </c:pt>
                <c:pt idx="11">
                  <c:v>0.1084196095676561</c:v>
                </c:pt>
                <c:pt idx="12">
                  <c:v>0.09308570711892229</c:v>
                </c:pt>
                <c:pt idx="13">
                  <c:v>0.07958526381781811</c:v>
                </c:pt>
                <c:pt idx="14">
                  <c:v>0.06759346501133459</c:v>
                </c:pt>
                <c:pt idx="15">
                  <c:v>0.05684983640974259</c:v>
                </c:pt>
                <c:pt idx="16">
                  <c:v>0.1100823536046308</c:v>
                </c:pt>
                <c:pt idx="17">
                  <c:v>0.07417643741367815</c:v>
                </c:pt>
                <c:pt idx="18">
                  <c:v>0.04120905219000681</c:v>
                </c:pt>
                <c:pt idx="19">
                  <c:v>0.01091978070879389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InfoC!$C$260:$W$260</c:f>
              <c:strCache>
                <c:ptCount val="2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CP17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InfoC!$C$263:$W$263</c:f>
              <c:numCache>
                <c:formatCode>General</c:formatCode>
                <c:ptCount val="21"/>
                <c:pt idx="0">
                  <c:v>0</c:v>
                </c:pt>
                <c:pt idx="1">
                  <c:v>0.1262025547554087</c:v>
                </c:pt>
                <c:pt idx="2">
                  <c:v>5.402149254087927</c:v>
                </c:pt>
                <c:pt idx="3">
                  <c:v>0.6688224779933922</c:v>
                </c:pt>
                <c:pt idx="4">
                  <c:v>0.6714331052936325</c:v>
                </c:pt>
                <c:pt idx="5">
                  <c:v>0.6715666362141866</c:v>
                </c:pt>
                <c:pt idx="6">
                  <c:v>0.6700292281037645</c:v>
                </c:pt>
                <c:pt idx="7">
                  <c:v>0.6673770855367717</c:v>
                </c:pt>
                <c:pt idx="8">
                  <c:v>0.6640054527263458</c:v>
                </c:pt>
                <c:pt idx="9">
                  <c:v>0.6602034787248867</c:v>
                </c:pt>
                <c:pt idx="10">
                  <c:v>0.6561890119005875</c:v>
                </c:pt>
                <c:pt idx="11">
                  <c:v>0.6521284653717061</c:v>
                </c:pt>
                <c:pt idx="12">
                  <c:v>0.6481524839459338</c:v>
                </c:pt>
                <c:pt idx="13">
                  <c:v>0.6443667522265244</c:v>
                </c:pt>
                <c:pt idx="14">
                  <c:v>0.6408586527303802</c:v>
                </c:pt>
                <c:pt idx="15">
                  <c:v>0.6377030873459568</c:v>
                </c:pt>
                <c:pt idx="16">
                  <c:v>1.153579425151584</c:v>
                </c:pt>
                <c:pt idx="17">
                  <c:v>1.169669231645307</c:v>
                </c:pt>
                <c:pt idx="18">
                  <c:v>1.186456344863963</c:v>
                </c:pt>
                <c:pt idx="19">
                  <c:v>1.204655209694282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PS4</c:v>
                </c:pt>
              </c:strCache>
            </c:strRef>
          </c:cat>
          <c:val>
            <c:numRef>
              <c:f>InfoC!$C$275:$W$275</c:f>
              <c:numCache>
                <c:formatCode>General</c:formatCode>
                <c:ptCount val="21"/>
                <c:pt idx="0">
                  <c:v>0</c:v>
                </c:pt>
                <c:pt idx="1">
                  <c:v>0.9830449629447748</c:v>
                </c:pt>
                <c:pt idx="2">
                  <c:v>1.881941791994052</c:v>
                </c:pt>
                <c:pt idx="3">
                  <c:v>2.693067169407471</c:v>
                </c:pt>
                <c:pt idx="4">
                  <c:v>3.411295792132282</c:v>
                </c:pt>
                <c:pt idx="5">
                  <c:v>3.956475693621833</c:v>
                </c:pt>
                <c:pt idx="6">
                  <c:v>4.478143119675094</c:v>
                </c:pt>
                <c:pt idx="7">
                  <c:v>4.97353470865882</c:v>
                </c:pt>
                <c:pt idx="8">
                  <c:v>5.439211542149563</c:v>
                </c:pt>
                <c:pt idx="9">
                  <c:v>5.870900763119007</c:v>
                </c:pt>
                <c:pt idx="10">
                  <c:v>6.263260260287182</c:v>
                </c:pt>
                <c:pt idx="11">
                  <c:v>6.609597904963073</c:v>
                </c:pt>
                <c:pt idx="12">
                  <c:v>6.901426921592805</c:v>
                </c:pt>
                <c:pt idx="13">
                  <c:v>7.127837955884379</c:v>
                </c:pt>
                <c:pt idx="14">
                  <c:v>7.274680941713589</c:v>
                </c:pt>
                <c:pt idx="15">
                  <c:v>7.323149342771245</c:v>
                </c:pt>
                <c:pt idx="16">
                  <c:v>7.247604357990967</c:v>
                </c:pt>
                <c:pt idx="17">
                  <c:v>7.012017846909814</c:v>
                </c:pt>
                <c:pt idx="18">
                  <c:v>9.192250709654832</c:v>
                </c:pt>
                <c:pt idx="19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PS4</c:v>
                </c:pt>
              </c:strCache>
            </c:strRef>
          </c:cat>
          <c:val>
            <c:numRef>
              <c:f>InfoC!$C$276:$W$276</c:f>
              <c:numCache>
                <c:formatCode>General</c:formatCode>
                <c:ptCount val="21"/>
                <c:pt idx="0">
                  <c:v>0</c:v>
                </c:pt>
                <c:pt idx="1">
                  <c:v>0.9939647436535687</c:v>
                </c:pt>
                <c:pt idx="2">
                  <c:v>0.9576514423645086</c:v>
                </c:pt>
                <c:pt idx="3">
                  <c:v>0.9215892719296188</c:v>
                </c:pt>
                <c:pt idx="4">
                  <c:v>0.8848040259779384</c:v>
                </c:pt>
                <c:pt idx="5">
                  <c:v>0.6308922213511644</c:v>
                </c:pt>
                <c:pt idx="6">
                  <c:v>0.6273634854534964</c:v>
                </c:pt>
                <c:pt idx="7">
                  <c:v>0.6233574203197761</c:v>
                </c:pt>
                <c:pt idx="8">
                  <c:v>0.6186826176325373</c:v>
                </c:pt>
                <c:pt idx="9">
                  <c:v>0.6131104680910892</c:v>
                </c:pt>
                <c:pt idx="10">
                  <c:v>0.6063621612385894</c:v>
                </c:pt>
                <c:pt idx="11">
                  <c:v>0.5980943591734228</c:v>
                </c:pt>
                <c:pt idx="12">
                  <c:v>0.5878748981918189</c:v>
                </c:pt>
                <c:pt idx="13">
                  <c:v>0.5751486554891739</c:v>
                </c:pt>
                <c:pt idx="14">
                  <c:v>0.5591947834893489</c:v>
                </c:pt>
                <c:pt idx="15">
                  <c:v>0.5390498545528002</c:v>
                </c:pt>
                <c:pt idx="16">
                  <c:v>0.5133898857869235</c:v>
                </c:pt>
                <c:pt idx="17">
                  <c:v>0.4803388260239375</c:v>
                </c:pt>
                <c:pt idx="18">
                  <c:v>3.065806354674591</c:v>
                </c:pt>
                <c:pt idx="19">
                  <c:v>0.1262025547554087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PS4</c:v>
                </c:pt>
              </c:strCache>
            </c:strRef>
          </c:cat>
          <c:val>
            <c:numRef>
              <c:f>InfoC!$C$277:$W$277</c:f>
              <c:numCache>
                <c:formatCode>General</c:formatCode>
                <c:ptCount val="21"/>
                <c:pt idx="0">
                  <c:v>0</c:v>
                </c:pt>
                <c:pt idx="1">
                  <c:v>0.01091978070879389</c:v>
                </c:pt>
                <c:pt idx="2">
                  <c:v>0.05875461331523186</c:v>
                </c:pt>
                <c:pt idx="3">
                  <c:v>0.1104638945161995</c:v>
                </c:pt>
                <c:pt idx="4">
                  <c:v>0.1665754032531274</c:v>
                </c:pt>
                <c:pt idx="5">
                  <c:v>0.08571231986161298</c:v>
                </c:pt>
                <c:pt idx="6">
                  <c:v>0.1056960594002363</c:v>
                </c:pt>
                <c:pt idx="7">
                  <c:v>0.1279658313360503</c:v>
                </c:pt>
                <c:pt idx="8">
                  <c:v>0.1530057841417937</c:v>
                </c:pt>
                <c:pt idx="9">
                  <c:v>0.1814212471216455</c:v>
                </c:pt>
                <c:pt idx="10">
                  <c:v>0.2140026640704148</c:v>
                </c:pt>
                <c:pt idx="11">
                  <c:v>0.2517567144975315</c:v>
                </c:pt>
                <c:pt idx="12">
                  <c:v>0.2960458815620876</c:v>
                </c:pt>
                <c:pt idx="13">
                  <c:v>0.3487376211975998</c:v>
                </c:pt>
                <c:pt idx="14">
                  <c:v>0.412351797660139</c:v>
                </c:pt>
                <c:pt idx="15">
                  <c:v>0.4905814534951444</c:v>
                </c:pt>
                <c:pt idx="16">
                  <c:v>0.5889348705672013</c:v>
                </c:pt>
                <c:pt idx="17">
                  <c:v>0.7159253371050911</c:v>
                </c:pt>
                <c:pt idx="18">
                  <c:v>0.8855734919295729</c:v>
                </c:pt>
                <c:pt idx="19">
                  <c:v>9.318453264410238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InfoC!$C$288:$V$288</c:f>
              <c:strCache>
                <c:ptCount val="2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CP17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InfoC!$C$289:$V$289</c:f>
              <c:numCache>
                <c:formatCode>General</c:formatCode>
                <c:ptCount val="20"/>
                <c:pt idx="0">
                  <c:v>0</c:v>
                </c:pt>
                <c:pt idx="1">
                  <c:v>9.899234374897425</c:v>
                </c:pt>
                <c:pt idx="2">
                  <c:v>6.491988131130666</c:v>
                </c:pt>
                <c:pt idx="3">
                  <c:v>6.402184371626781</c:v>
                </c:pt>
                <c:pt idx="4">
                  <c:v>6.251487004616024</c:v>
                </c:pt>
                <c:pt idx="5">
                  <c:v>6.052966730745688</c:v>
                </c:pt>
                <c:pt idx="6">
                  <c:v>5.816135194080239</c:v>
                </c:pt>
                <c:pt idx="7">
                  <c:v>5.548085453961557</c:v>
                </c:pt>
                <c:pt idx="8">
                  <c:v>5.254234854158123</c:v>
                </c:pt>
                <c:pt idx="9">
                  <c:v>4.938748500614727</c:v>
                </c:pt>
                <c:pt idx="10">
                  <c:v>4.604866333087935</c:v>
                </c:pt>
                <c:pt idx="11">
                  <c:v>4.255134786743477</c:v>
                </c:pt>
                <c:pt idx="12">
                  <c:v>3.891549997941178</c:v>
                </c:pt>
                <c:pt idx="13">
                  <c:v>3.515679401248737</c:v>
                </c:pt>
                <c:pt idx="14">
                  <c:v>3.128741555154536</c:v>
                </c:pt>
                <c:pt idx="15">
                  <c:v>2.429170123271953</c:v>
                </c:pt>
                <c:pt idx="16">
                  <c:v>1.672676550880516</c:v>
                </c:pt>
                <c:pt idx="17">
                  <c:v>0.8622735038324103</c:v>
                </c:pt>
                <c:pt idx="18">
                  <c:v>1.443289932012704e-15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InfoC!$C$288:$V$288</c:f>
              <c:strCache>
                <c:ptCount val="2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CP17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InfoC!$C$290:$V$290</c:f>
              <c:numCache>
                <c:formatCode>General</c:formatCode>
                <c:ptCount val="20"/>
                <c:pt idx="0">
                  <c:v>0</c:v>
                </c:pt>
                <c:pt idx="1">
                  <c:v>9.935221074987728</c:v>
                </c:pt>
                <c:pt idx="2">
                  <c:v>0.3966937832454585</c:v>
                </c:pt>
                <c:pt idx="3">
                  <c:v>0.3283086935530604</c:v>
                </c:pt>
                <c:pt idx="4">
                  <c:v>0.2752995550148298</c:v>
                </c:pt>
                <c:pt idx="5">
                  <c:v>0.2331051191197157</c:v>
                </c:pt>
                <c:pt idx="6">
                  <c:v>0.1987724815044053</c:v>
                </c:pt>
                <c:pt idx="7">
                  <c:v>0.1703212683726267</c:v>
                </c:pt>
                <c:pt idx="8">
                  <c:v>0.1464019054871101</c:v>
                </c:pt>
                <c:pt idx="9">
                  <c:v>0.1260118315148094</c:v>
                </c:pt>
                <c:pt idx="10">
                  <c:v>0.1084196095676561</c:v>
                </c:pt>
                <c:pt idx="11">
                  <c:v>0.09308570711892229</c:v>
                </c:pt>
                <c:pt idx="12">
                  <c:v>0.07958526381781811</c:v>
                </c:pt>
                <c:pt idx="13">
                  <c:v>0.06759346501133459</c:v>
                </c:pt>
                <c:pt idx="14">
                  <c:v>0.05684983640974259</c:v>
                </c:pt>
                <c:pt idx="15">
                  <c:v>0.1100823536046308</c:v>
                </c:pt>
                <c:pt idx="16">
                  <c:v>0.07417643741367815</c:v>
                </c:pt>
                <c:pt idx="17">
                  <c:v>0.04120905219000681</c:v>
                </c:pt>
                <c:pt idx="18">
                  <c:v>0.01091978070879389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InfoC!$C$288:$V$288</c:f>
              <c:strCache>
                <c:ptCount val="2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CP17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InfoC!$C$291:$V$291</c:f>
              <c:numCache>
                <c:formatCode>General</c:formatCode>
                <c:ptCount val="20"/>
                <c:pt idx="0">
                  <c:v>0</c:v>
                </c:pt>
                <c:pt idx="1">
                  <c:v>0.03598670009030265</c:v>
                </c:pt>
                <c:pt idx="2">
                  <c:v>3.803940027012218</c:v>
                </c:pt>
                <c:pt idx="3">
                  <c:v>0.4181124530569445</c:v>
                </c:pt>
                <c:pt idx="4">
                  <c:v>0.4259969220255865</c:v>
                </c:pt>
                <c:pt idx="5">
                  <c:v>0.4316253929900525</c:v>
                </c:pt>
                <c:pt idx="6">
                  <c:v>0.4356040181698538</c:v>
                </c:pt>
                <c:pt idx="7">
                  <c:v>0.438371008491309</c:v>
                </c:pt>
                <c:pt idx="8">
                  <c:v>0.4402525052905437</c:v>
                </c:pt>
                <c:pt idx="9">
                  <c:v>0.4414981850582058</c:v>
                </c:pt>
                <c:pt idx="10">
                  <c:v>0.4423017770944475</c:v>
                </c:pt>
                <c:pt idx="11">
                  <c:v>0.442817253463381</c:v>
                </c:pt>
                <c:pt idx="12">
                  <c:v>0.4431700526201172</c:v>
                </c:pt>
                <c:pt idx="13">
                  <c:v>0.4434640617037752</c:v>
                </c:pt>
                <c:pt idx="14">
                  <c:v>0.443787682503943</c:v>
                </c:pt>
                <c:pt idx="15">
                  <c:v>0.8096537854872141</c:v>
                </c:pt>
                <c:pt idx="16">
                  <c:v>0.8306700098051154</c:v>
                </c:pt>
                <c:pt idx="17">
                  <c:v>0.8516120992381124</c:v>
                </c:pt>
                <c:pt idx="18">
                  <c:v>0.8731932845412027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InfoC!$C$302:$V$302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PN5</c:v>
                </c:pt>
              </c:strCache>
            </c:strRef>
          </c:cat>
          <c:val>
            <c:numRef>
              <c:f>InfoC!$C$303:$V$303</c:f>
              <c:numCache>
                <c:formatCode>General</c:formatCode>
                <c:ptCount val="20"/>
                <c:pt idx="0">
                  <c:v>0</c:v>
                </c:pt>
                <c:pt idx="1">
                  <c:v>0.7854688319977465</c:v>
                </c:pt>
                <c:pt idx="2">
                  <c:v>1.484401610922264</c:v>
                </c:pt>
                <c:pt idx="3">
                  <c:v>2.092619489618587</c:v>
                </c:pt>
                <c:pt idx="4">
                  <c:v>2.604436334011524</c:v>
                </c:pt>
                <c:pt idx="5">
                  <c:v>2.99712465920011</c:v>
                </c:pt>
                <c:pt idx="6">
                  <c:v>3.363110946275181</c:v>
                </c:pt>
                <c:pt idx="7">
                  <c:v>3.699388161586705</c:v>
                </c:pt>
                <c:pt idx="8">
                  <c:v>4.002261488807797</c:v>
                </c:pt>
                <c:pt idx="9">
                  <c:v>4.267187825680112</c:v>
                </c:pt>
                <c:pt idx="10">
                  <c:v>4.488538137952176</c:v>
                </c:pt>
                <c:pt idx="11">
                  <c:v>4.659314102470657</c:v>
                </c:pt>
                <c:pt idx="12">
                  <c:v>4.770700557121157</c:v>
                </c:pt>
                <c:pt idx="13">
                  <c:v>4.811434245804357</c:v>
                </c:pt>
                <c:pt idx="14">
                  <c:v>4.766981868022753</c:v>
                </c:pt>
                <c:pt idx="15">
                  <c:v>4.618119896572868</c:v>
                </c:pt>
                <c:pt idx="16">
                  <c:v>4.338753612658396</c:v>
                </c:pt>
                <c:pt idx="17">
                  <c:v>5.844670322838262</c:v>
                </c:pt>
                <c:pt idx="1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InfoC!$C$302:$V$302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PN5</c:v>
                </c:pt>
              </c:strCache>
            </c:strRef>
          </c:cat>
          <c:val>
            <c:numRef>
              <c:f>InfoC!$C$304:$V$304</c:f>
              <c:numCache>
                <c:formatCode>General</c:formatCode>
                <c:ptCount val="20"/>
                <c:pt idx="0">
                  <c:v>0</c:v>
                </c:pt>
                <c:pt idx="1">
                  <c:v>0.7963886127065404</c:v>
                </c:pt>
                <c:pt idx="2">
                  <c:v>0.7576873922397489</c:v>
                </c:pt>
                <c:pt idx="3">
                  <c:v>0.7186817732125228</c:v>
                </c:pt>
                <c:pt idx="4">
                  <c:v>0.6783922476460643</c:v>
                </c:pt>
                <c:pt idx="5">
                  <c:v>0.478400645050199</c:v>
                </c:pt>
                <c:pt idx="6">
                  <c:v>0.471682346475308</c:v>
                </c:pt>
                <c:pt idx="7">
                  <c:v>0.4642430466475738</c:v>
                </c:pt>
                <c:pt idx="8">
                  <c:v>0.4558791113628857</c:v>
                </c:pt>
                <c:pt idx="9">
                  <c:v>0.4463475839939606</c:v>
                </c:pt>
                <c:pt idx="10">
                  <c:v>0.4353529763424792</c:v>
                </c:pt>
                <c:pt idx="11">
                  <c:v>0.4225326790160124</c:v>
                </c:pt>
                <c:pt idx="12">
                  <c:v>0.4074323362125873</c:v>
                </c:pt>
                <c:pt idx="13">
                  <c:v>0.3894713098807999</c:v>
                </c:pt>
                <c:pt idx="14">
                  <c:v>0.367899419878535</c:v>
                </c:pt>
                <c:pt idx="15">
                  <c:v>0.3417194820452599</c:v>
                </c:pt>
                <c:pt idx="16">
                  <c:v>0.3095685866527287</c:v>
                </c:pt>
                <c:pt idx="17">
                  <c:v>2.221842047284957</c:v>
                </c:pt>
                <c:pt idx="18">
                  <c:v>0.03598670009030265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InfoC!$C$302:$V$302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PN5</c:v>
                </c:pt>
              </c:strCache>
            </c:strRef>
          </c:cat>
          <c:val>
            <c:numRef>
              <c:f>InfoC!$C$305:$V$305</c:f>
              <c:numCache>
                <c:formatCode>General</c:formatCode>
                <c:ptCount val="20"/>
                <c:pt idx="0">
                  <c:v>0</c:v>
                </c:pt>
                <c:pt idx="1">
                  <c:v>0.01091978070879389</c:v>
                </c:pt>
                <c:pt idx="2">
                  <c:v>0.05875461331523185</c:v>
                </c:pt>
                <c:pt idx="3">
                  <c:v>0.1104638945161995</c:v>
                </c:pt>
                <c:pt idx="4">
                  <c:v>0.1665754032531274</c:v>
                </c:pt>
                <c:pt idx="5">
                  <c:v>0.08571231986161298</c:v>
                </c:pt>
                <c:pt idx="6">
                  <c:v>0.1056960594002363</c:v>
                </c:pt>
                <c:pt idx="7">
                  <c:v>0.1279658313360503</c:v>
                </c:pt>
                <c:pt idx="8">
                  <c:v>0.1530057841417937</c:v>
                </c:pt>
                <c:pt idx="9">
                  <c:v>0.1814212471216455</c:v>
                </c:pt>
                <c:pt idx="10">
                  <c:v>0.2140026640704148</c:v>
                </c:pt>
                <c:pt idx="11">
                  <c:v>0.2517567144975315</c:v>
                </c:pt>
                <c:pt idx="12">
                  <c:v>0.2960458815620875</c:v>
                </c:pt>
                <c:pt idx="13">
                  <c:v>0.3487376211975998</c:v>
                </c:pt>
                <c:pt idx="14">
                  <c:v>0.412351797660139</c:v>
                </c:pt>
                <c:pt idx="15">
                  <c:v>0.4905814534951444</c:v>
                </c:pt>
                <c:pt idx="16">
                  <c:v>0.5889348705672013</c:v>
                </c:pt>
                <c:pt idx="17">
                  <c:v>0.7159253371050911</c:v>
                </c:pt>
                <c:pt idx="18">
                  <c:v>5.880657022928566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InfoC!$C$316:$V$316</c:f>
              <c:strCache>
                <c:ptCount val="2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CP17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InfoC!$C$317:$V$317</c:f>
              <c:numCache>
                <c:formatCode>General</c:formatCode>
                <c:ptCount val="20"/>
                <c:pt idx="0">
                  <c:v>0</c:v>
                </c:pt>
                <c:pt idx="1">
                  <c:v>15.49002001892352</c:v>
                </c:pt>
                <c:pt idx="2">
                  <c:v>10.00124443248201</c:v>
                </c:pt>
                <c:pt idx="3">
                  <c:v>9.688431925278378</c:v>
                </c:pt>
                <c:pt idx="4">
                  <c:v>9.321549284976056</c:v>
                </c:pt>
                <c:pt idx="5">
                  <c:v>8.913152160378793</c:v>
                </c:pt>
                <c:pt idx="6">
                  <c:v>8.472281114705082</c:v>
                </c:pt>
                <c:pt idx="7">
                  <c:v>8.005595951842539</c:v>
                </c:pt>
                <c:pt idx="8">
                  <c:v>7.518113325957379</c:v>
                </c:pt>
                <c:pt idx="9">
                  <c:v>7.013625673017321</c:v>
                </c:pt>
                <c:pt idx="10">
                  <c:v>6.495024310377385</c:v>
                </c:pt>
                <c:pt idx="11">
                  <c:v>5.964527586759622</c:v>
                </c:pt>
                <c:pt idx="12">
                  <c:v>5.423820942220802</c:v>
                </c:pt>
                <c:pt idx="13">
                  <c:v>4.874175644733664</c:v>
                </c:pt>
                <c:pt idx="14">
                  <c:v>4.316525970718294</c:v>
                </c:pt>
                <c:pt idx="15">
                  <c:v>3.314182437444921</c:v>
                </c:pt>
                <c:pt idx="16">
                  <c:v>2.259253694978461</c:v>
                </c:pt>
                <c:pt idx="17">
                  <c:v>1.154073276910013</c:v>
                </c:pt>
                <c:pt idx="18">
                  <c:v>-3.774758283725532e-15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InfoC!$C$316:$V$316</c:f>
              <c:strCache>
                <c:ptCount val="2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CP17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InfoC!$C$318:$V$318</c:f>
              <c:numCache>
                <c:formatCode>General</c:formatCode>
                <c:ptCount val="20"/>
                <c:pt idx="0">
                  <c:v>0</c:v>
                </c:pt>
                <c:pt idx="1">
                  <c:v>15.61165381699822</c:v>
                </c:pt>
                <c:pt idx="2">
                  <c:v>0.3966937832454585</c:v>
                </c:pt>
                <c:pt idx="3">
                  <c:v>0.3283086935530605</c:v>
                </c:pt>
                <c:pt idx="4">
                  <c:v>0.2752995550148298</c:v>
                </c:pt>
                <c:pt idx="5">
                  <c:v>0.2331051191197157</c:v>
                </c:pt>
                <c:pt idx="6">
                  <c:v>0.1987724815044053</c:v>
                </c:pt>
                <c:pt idx="7">
                  <c:v>0.1703212683726267</c:v>
                </c:pt>
                <c:pt idx="8">
                  <c:v>0.1464019054871101</c:v>
                </c:pt>
                <c:pt idx="9">
                  <c:v>0.1260118315148094</c:v>
                </c:pt>
                <c:pt idx="10">
                  <c:v>0.1084196095676561</c:v>
                </c:pt>
                <c:pt idx="11">
                  <c:v>0.09308570711892229</c:v>
                </c:pt>
                <c:pt idx="12">
                  <c:v>0.07958526381781811</c:v>
                </c:pt>
                <c:pt idx="13">
                  <c:v>0.06759346501133459</c:v>
                </c:pt>
                <c:pt idx="14">
                  <c:v>0.05684983640974259</c:v>
                </c:pt>
                <c:pt idx="15">
                  <c:v>0.1100823536046308</c:v>
                </c:pt>
                <c:pt idx="16">
                  <c:v>0.07417643741367813</c:v>
                </c:pt>
                <c:pt idx="17">
                  <c:v>0.04120905219000683</c:v>
                </c:pt>
                <c:pt idx="18">
                  <c:v>0.01091978070879389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InfoC!$C$316:$V$316</c:f>
              <c:strCache>
                <c:ptCount val="2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CP17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InfoC!$C$319:$V$319</c:f>
              <c:numCache>
                <c:formatCode>General</c:formatCode>
                <c:ptCount val="20"/>
                <c:pt idx="0">
                  <c:v>0</c:v>
                </c:pt>
                <c:pt idx="1">
                  <c:v>0.1216337980746992</c:v>
                </c:pt>
                <c:pt idx="2">
                  <c:v>5.885469369686962</c:v>
                </c:pt>
                <c:pt idx="3">
                  <c:v>0.6411212007566967</c:v>
                </c:pt>
                <c:pt idx="4">
                  <c:v>0.6421821953171509</c:v>
                </c:pt>
                <c:pt idx="5">
                  <c:v>0.6415022437169794</c:v>
                </c:pt>
                <c:pt idx="6">
                  <c:v>0.6396435271781163</c:v>
                </c:pt>
                <c:pt idx="7">
                  <c:v>0.6370064312351703</c:v>
                </c:pt>
                <c:pt idx="8">
                  <c:v>0.6338845313722701</c:v>
                </c:pt>
                <c:pt idx="9">
                  <c:v>0.6304994844548675</c:v>
                </c:pt>
                <c:pt idx="10">
                  <c:v>0.6270209722075918</c:v>
                </c:pt>
                <c:pt idx="11">
                  <c:v>0.6235824307366858</c:v>
                </c:pt>
                <c:pt idx="12">
                  <c:v>0.6202919083566384</c:v>
                </c:pt>
                <c:pt idx="13">
                  <c:v>0.6172387624984722</c:v>
                </c:pt>
                <c:pt idx="14">
                  <c:v>0.6144995104251129</c:v>
                </c:pt>
                <c:pt idx="15">
                  <c:v>1.112425886878003</c:v>
                </c:pt>
                <c:pt idx="16">
                  <c:v>1.129105179880138</c:v>
                </c:pt>
                <c:pt idx="17">
                  <c:v>1.146389470258455</c:v>
                </c:pt>
                <c:pt idx="18">
                  <c:v>1.164993057618811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8487890.480338052</c:v>
                </c:pt>
                <c:pt idx="1">
                  <c:v>33119588.49030324</c:v>
                </c:pt>
                <c:pt idx="2">
                  <c:v>31995636.18503597</c:v>
                </c:pt>
                <c:pt idx="3">
                  <c:v>31143904.05877411</c:v>
                </c:pt>
                <c:pt idx="4">
                  <c:v>30534184.39093269</c:v>
                </c:pt>
                <c:pt idx="5">
                  <c:v>29951947.39606895</c:v>
                </c:pt>
                <c:pt idx="6">
                  <c:v>29430832.05303943</c:v>
                </c:pt>
                <c:pt idx="7">
                  <c:v>28917167.91557164</c:v>
                </c:pt>
                <c:pt idx="8">
                  <c:v>28747522.67062547</c:v>
                </c:pt>
                <c:pt idx="9">
                  <c:v>28417261.40496777</c:v>
                </c:pt>
                <c:pt idx="10">
                  <c:v>28254360.70068484</c:v>
                </c:pt>
                <c:pt idx="11">
                  <c:v>27929980.98831139</c:v>
                </c:pt>
                <c:pt idx="12">
                  <c:v>27771154.36729453</c:v>
                </c:pt>
                <c:pt idx="13">
                  <c:v>27450425.1126572</c:v>
                </c:pt>
                <c:pt idx="14">
                  <c:v>27294263.45275684</c:v>
                </c:pt>
                <c:pt idx="15">
                  <c:v>26975988.63450482</c:v>
                </c:pt>
                <c:pt idx="16">
                  <c:v>26821653.06995897</c:v>
                </c:pt>
                <c:pt idx="17">
                  <c:v>26505107.44314799</c:v>
                </c:pt>
                <c:pt idx="18">
                  <c:v>26352015.28820879</c:v>
                </c:pt>
                <c:pt idx="19">
                  <c:v>26036562.09573059</c:v>
                </c:pt>
                <c:pt idx="20">
                  <c:v>25884343.11661821</c:v>
                </c:pt>
                <c:pt idx="21">
                  <c:v>25569635.18767665</c:v>
                </c:pt>
                <c:pt idx="22">
                  <c:v>25418064.56626362</c:v>
                </c:pt>
                <c:pt idx="23">
                  <c:v>25103981.61612615</c:v>
                </c:pt>
                <c:pt idx="24">
                  <c:v>24952906.29698968</c:v>
                </c:pt>
                <c:pt idx="25">
                  <c:v>24639403.59186678</c:v>
                </c:pt>
                <c:pt idx="26">
                  <c:v>24488696.06537846</c:v>
                </c:pt>
                <c:pt idx="27">
                  <c:v>24175689.65818395</c:v>
                </c:pt>
                <c:pt idx="28">
                  <c:v>24025266.61269405</c:v>
                </c:pt>
                <c:pt idx="29">
                  <c:v>23712744.37120635</c:v>
                </c:pt>
                <c:pt idx="30">
                  <c:v>23562560.58278666</c:v>
                </c:pt>
                <c:pt idx="31">
                  <c:v>23250588.98929754</c:v>
                </c:pt>
                <c:pt idx="32">
                  <c:v>23100574.82409853</c:v>
                </c:pt>
                <c:pt idx="33">
                  <c:v>22789071.43268927</c:v>
                </c:pt>
                <c:pt idx="34">
                  <c:v>22639126.10483792</c:v>
                </c:pt>
                <c:pt idx="35">
                  <c:v>22327842.41997531</c:v>
                </c:pt>
                <c:pt idx="36">
                  <c:v>22177910.60843675</c:v>
                </c:pt>
                <c:pt idx="37">
                  <c:v>21866745.53866239</c:v>
                </c:pt>
                <c:pt idx="38">
                  <c:v>21716882.37554149</c:v>
                </c:pt>
                <c:pt idx="39">
                  <c:v>21406143.13148257</c:v>
                </c:pt>
                <c:pt idx="40">
                  <c:v>21256485.8852354</c:v>
                </c:pt>
                <c:pt idx="41">
                  <c:v>20946562.56659389</c:v>
                </c:pt>
                <c:pt idx="42">
                  <c:v>20797059.61429117</c:v>
                </c:pt>
                <c:pt idx="43">
                  <c:v>20487921.28329223</c:v>
                </c:pt>
                <c:pt idx="44">
                  <c:v>20024260.56051807</c:v>
                </c:pt>
                <c:pt idx="45">
                  <c:v>18995162.33096667</c:v>
                </c:pt>
                <c:pt idx="46">
                  <c:v>18589167.87348926</c:v>
                </c:pt>
                <c:pt idx="47">
                  <c:v>18314949.49482568</c:v>
                </c:pt>
                <c:pt idx="48">
                  <c:v>18322996.48268783</c:v>
                </c:pt>
                <c:pt idx="49">
                  <c:v>17972504.27515443</c:v>
                </c:pt>
                <c:pt idx="50">
                  <c:v>17752530.99846532</c:v>
                </c:pt>
                <c:pt idx="51">
                  <c:v>17748985.06373434</c:v>
                </c:pt>
                <c:pt idx="52">
                  <c:v>17519038.84096311</c:v>
                </c:pt>
                <c:pt idx="53">
                  <c:v>17518743.58580305</c:v>
                </c:pt>
                <c:pt idx="54">
                  <c:v>17389062.12885719</c:v>
                </c:pt>
                <c:pt idx="55">
                  <c:v>17388210.65878284</c:v>
                </c:pt>
                <c:pt idx="56">
                  <c:v>17257694.63109554</c:v>
                </c:pt>
                <c:pt idx="57">
                  <c:v>17256356.70770029</c:v>
                </c:pt>
                <c:pt idx="58">
                  <c:v>17124159.08183031</c:v>
                </c:pt>
                <c:pt idx="59">
                  <c:v>17122389.71106781</c:v>
                </c:pt>
                <c:pt idx="60">
                  <c:v>16988345.04840266</c:v>
                </c:pt>
                <c:pt idx="61">
                  <c:v>16986190.67480666</c:v>
                </c:pt>
                <c:pt idx="62">
                  <c:v>16850398.35533488</c:v>
                </c:pt>
                <c:pt idx="63">
                  <c:v>16847892.58466405</c:v>
                </c:pt>
                <c:pt idx="64">
                  <c:v>16710477.15084352</c:v>
                </c:pt>
                <c:pt idx="65">
                  <c:v>16707654.00625901</c:v>
                </c:pt>
                <c:pt idx="66">
                  <c:v>16568886.26229157</c:v>
                </c:pt>
                <c:pt idx="67">
                  <c:v>16565780.75405805</c:v>
                </c:pt>
                <c:pt idx="68">
                  <c:v>16426038.15462109</c:v>
                </c:pt>
                <c:pt idx="69">
                  <c:v>16422683.863073</c:v>
                </c:pt>
                <c:pt idx="70">
                  <c:v>16282358.29961014</c:v>
                </c:pt>
                <c:pt idx="71">
                  <c:v>16278783.45981697</c:v>
                </c:pt>
                <c:pt idx="72">
                  <c:v>16138219.72308842</c:v>
                </c:pt>
                <c:pt idx="73">
                  <c:v>16134451.52415683</c:v>
                </c:pt>
                <c:pt idx="74">
                  <c:v>15994018.37568689</c:v>
                </c:pt>
                <c:pt idx="75">
                  <c:v>15990085.28905255</c:v>
                </c:pt>
                <c:pt idx="76">
                  <c:v>15850170.80237446</c:v>
                </c:pt>
                <c:pt idx="77">
                  <c:v>15846095.16780899</c:v>
                </c:pt>
                <c:pt idx="78">
                  <c:v>15706972.74360656</c:v>
                </c:pt>
                <c:pt idx="79">
                  <c:v>15702768.21711656</c:v>
                </c:pt>
                <c:pt idx="80">
                  <c:v>15564606.42843195</c:v>
                </c:pt>
                <c:pt idx="81">
                  <c:v>15560287.13627103</c:v>
                </c:pt>
                <c:pt idx="82">
                  <c:v>15423345.55375356</c:v>
                </c:pt>
                <c:pt idx="83">
                  <c:v>15418943.64509599</c:v>
                </c:pt>
                <c:pt idx="84">
                  <c:v>15283699.41706908</c:v>
                </c:pt>
                <c:pt idx="85">
                  <c:v>15279234.45369382</c:v>
                </c:pt>
                <c:pt idx="86">
                  <c:v>15146153.17277386</c:v>
                </c:pt>
                <c:pt idx="87">
                  <c:v>15153933.14376914</c:v>
                </c:pt>
                <c:pt idx="88">
                  <c:v>14904265.19477461</c:v>
                </c:pt>
                <c:pt idx="89">
                  <c:v>14568549.16075681</c:v>
                </c:pt>
                <c:pt idx="90">
                  <c:v>14395477.50384331</c:v>
                </c:pt>
                <c:pt idx="91">
                  <c:v>14305470.52331803</c:v>
                </c:pt>
                <c:pt idx="92">
                  <c:v>14317514.20909903</c:v>
                </c:pt>
                <c:pt idx="93">
                  <c:v>14141161.63488846</c:v>
                </c:pt>
                <c:pt idx="94">
                  <c:v>14029977.16004959</c:v>
                </c:pt>
                <c:pt idx="95">
                  <c:v>13975039.20328908</c:v>
                </c:pt>
                <c:pt idx="96">
                  <c:v>13978306.13198823</c:v>
                </c:pt>
                <c:pt idx="97">
                  <c:v>13871596.11348984</c:v>
                </c:pt>
                <c:pt idx="98">
                  <c:v>13805403.10763174</c:v>
                </c:pt>
                <c:pt idx="99">
                  <c:v>13808913.41932752</c:v>
                </c:pt>
                <c:pt idx="100">
                  <c:v>13736438.27007292</c:v>
                </c:pt>
                <c:pt idx="101">
                  <c:v>13740179.9019863</c:v>
                </c:pt>
                <c:pt idx="102">
                  <c:v>13664728.80611037</c:v>
                </c:pt>
                <c:pt idx="103">
                  <c:v>13668599.11997043</c:v>
                </c:pt>
                <c:pt idx="104">
                  <c:v>13590635.25283937</c:v>
                </c:pt>
                <c:pt idx="105">
                  <c:v>13594549.07005483</c:v>
                </c:pt>
                <c:pt idx="106">
                  <c:v>13514642.43813989</c:v>
                </c:pt>
                <c:pt idx="107">
                  <c:v>13518523.68333812</c:v>
                </c:pt>
                <c:pt idx="108">
                  <c:v>13437228.43234546</c:v>
                </c:pt>
                <c:pt idx="109">
                  <c:v>13441012.69033473</c:v>
                </c:pt>
                <c:pt idx="110">
                  <c:v>13358944.82407961</c:v>
                </c:pt>
                <c:pt idx="111">
                  <c:v>13362580.65166251</c:v>
                </c:pt>
                <c:pt idx="112">
                  <c:v>13280397.30834432</c:v>
                </c:pt>
                <c:pt idx="113">
                  <c:v>13283844.22282873</c:v>
                </c:pt>
                <c:pt idx="114">
                  <c:v>13202192.26575705</c:v>
                </c:pt>
                <c:pt idx="115">
                  <c:v>13205419.57927135</c:v>
                </c:pt>
                <c:pt idx="116">
                  <c:v>13124899.44688545</c:v>
                </c:pt>
                <c:pt idx="117">
                  <c:v>13127886.00382219</c:v>
                </c:pt>
                <c:pt idx="118">
                  <c:v>13049088.11909167</c:v>
                </c:pt>
                <c:pt idx="119">
                  <c:v>13051823.66693541</c:v>
                </c:pt>
                <c:pt idx="120">
                  <c:v>12975313.70425787</c:v>
                </c:pt>
                <c:pt idx="121">
                  <c:v>12977795.20028199</c:v>
                </c:pt>
                <c:pt idx="122">
                  <c:v>12904038.07486131</c:v>
                </c:pt>
                <c:pt idx="123">
                  <c:v>12906266.18371847</c:v>
                </c:pt>
                <c:pt idx="124">
                  <c:v>12835635.25463221</c:v>
                </c:pt>
                <c:pt idx="125">
                  <c:v>12837615.60153411</c:v>
                </c:pt>
                <c:pt idx="126">
                  <c:v>12770481.7906142</c:v>
                </c:pt>
                <c:pt idx="127">
                  <c:v>12772226.43414171</c:v>
                </c:pt>
                <c:pt idx="128">
                  <c:v>12708995.31508347</c:v>
                </c:pt>
                <c:pt idx="129">
                  <c:v>12710530.55689654</c:v>
                </c:pt>
                <c:pt idx="130">
                  <c:v>12651499.15713848</c:v>
                </c:pt>
                <c:pt idx="131">
                  <c:v>12653092.19698152</c:v>
                </c:pt>
                <c:pt idx="132">
                  <c:v>12562127.12639869</c:v>
                </c:pt>
                <c:pt idx="133">
                  <c:v>12438092.44387716</c:v>
                </c:pt>
                <c:pt idx="134">
                  <c:v>12366642.54733362</c:v>
                </c:pt>
                <c:pt idx="135">
                  <c:v>12333754.64765087</c:v>
                </c:pt>
                <c:pt idx="136">
                  <c:v>12338872.74680496</c:v>
                </c:pt>
                <c:pt idx="137">
                  <c:v>12258958.9281095</c:v>
                </c:pt>
                <c:pt idx="138">
                  <c:v>12204056.26217039</c:v>
                </c:pt>
                <c:pt idx="139">
                  <c:v>12179189.44248873</c:v>
                </c:pt>
                <c:pt idx="140">
                  <c:v>12184801.80196941</c:v>
                </c:pt>
                <c:pt idx="141">
                  <c:v>12126458.4648848</c:v>
                </c:pt>
                <c:pt idx="142">
                  <c:v>12091921.58045959</c:v>
                </c:pt>
                <c:pt idx="143">
                  <c:v>12097405.35123083</c:v>
                </c:pt>
                <c:pt idx="144">
                  <c:v>12054148.42565615</c:v>
                </c:pt>
                <c:pt idx="145">
                  <c:v>12059661.02654159</c:v>
                </c:pt>
                <c:pt idx="146">
                  <c:v>12014141.62192545</c:v>
                </c:pt>
                <c:pt idx="147">
                  <c:v>12019620.08197662</c:v>
                </c:pt>
                <c:pt idx="148">
                  <c:v>11972168.00348989</c:v>
                </c:pt>
                <c:pt idx="149">
                  <c:v>11967240.76776303</c:v>
                </c:pt>
                <c:pt idx="150">
                  <c:v>11972244.39723746</c:v>
                </c:pt>
                <c:pt idx="151">
                  <c:v>11922267.75583788</c:v>
                </c:pt>
                <c:pt idx="152">
                  <c:v>11878326.4995973</c:v>
                </c:pt>
                <c:pt idx="153">
                  <c:v>11871281.69641006</c:v>
                </c:pt>
                <c:pt idx="154">
                  <c:v>11875916.7480104</c:v>
                </c:pt>
                <c:pt idx="155">
                  <c:v>11824956.32257283</c:v>
                </c:pt>
                <c:pt idx="156">
                  <c:v>11780007.00769073</c:v>
                </c:pt>
                <c:pt idx="157">
                  <c:v>11771425.40028024</c:v>
                </c:pt>
                <c:pt idx="158">
                  <c:v>11775617.79705944</c:v>
                </c:pt>
                <c:pt idx="159">
                  <c:v>11725934.15583254</c:v>
                </c:pt>
                <c:pt idx="160">
                  <c:v>11682336.48563868</c:v>
                </c:pt>
                <c:pt idx="161">
                  <c:v>11673245.58762742</c:v>
                </c:pt>
                <c:pt idx="162">
                  <c:v>11676970.70706489</c:v>
                </c:pt>
                <c:pt idx="163">
                  <c:v>11630846.69251595</c:v>
                </c:pt>
                <c:pt idx="164">
                  <c:v>11590963.00234182</c:v>
                </c:pt>
                <c:pt idx="165">
                  <c:v>11582538.88353442</c:v>
                </c:pt>
                <c:pt idx="166">
                  <c:v>11585811.37112766</c:v>
                </c:pt>
                <c:pt idx="167">
                  <c:v>11545176.18990606</c:v>
                </c:pt>
                <c:pt idx="168">
                  <c:v>11510787.29186287</c:v>
                </c:pt>
                <c:pt idx="169">
                  <c:v>11503872.13245504</c:v>
                </c:pt>
                <c:pt idx="170">
                  <c:v>11506732.14427662</c:v>
                </c:pt>
                <c:pt idx="171">
                  <c:v>11472673.9922286</c:v>
                </c:pt>
                <c:pt idx="172">
                  <c:v>11475425.33772424</c:v>
                </c:pt>
                <c:pt idx="173">
                  <c:v>11444433.18779088</c:v>
                </c:pt>
                <c:pt idx="174">
                  <c:v>11446062.00611399</c:v>
                </c:pt>
                <c:pt idx="175">
                  <c:v>11419608.38913348</c:v>
                </c:pt>
                <c:pt idx="176">
                  <c:v>11419070.16695944</c:v>
                </c:pt>
                <c:pt idx="177">
                  <c:v>11358523.73273928</c:v>
                </c:pt>
                <c:pt idx="178">
                  <c:v>11321550.62475996</c:v>
                </c:pt>
                <c:pt idx="179">
                  <c:v>11304879.46251112</c:v>
                </c:pt>
                <c:pt idx="180">
                  <c:v>11304374.280841</c:v>
                </c:pt>
                <c:pt idx="181">
                  <c:v>11265465.15783757</c:v>
                </c:pt>
                <c:pt idx="182">
                  <c:v>11235714.69969381</c:v>
                </c:pt>
                <c:pt idx="183">
                  <c:v>11221535.31618766</c:v>
                </c:pt>
                <c:pt idx="184">
                  <c:v>11220923.70725152</c:v>
                </c:pt>
                <c:pt idx="185">
                  <c:v>11191656.30710648</c:v>
                </c:pt>
                <c:pt idx="186">
                  <c:v>11172440.24924797</c:v>
                </c:pt>
                <c:pt idx="187">
                  <c:v>11172002.32949744</c:v>
                </c:pt>
                <c:pt idx="188">
                  <c:v>11149923.08215189</c:v>
                </c:pt>
                <c:pt idx="189">
                  <c:v>11143516.44687452</c:v>
                </c:pt>
                <c:pt idx="190">
                  <c:v>11144716.48328864</c:v>
                </c:pt>
                <c:pt idx="191">
                  <c:v>11120196.66725544</c:v>
                </c:pt>
                <c:pt idx="192">
                  <c:v>11097190.83969487</c:v>
                </c:pt>
                <c:pt idx="193">
                  <c:v>11081998.9394144</c:v>
                </c:pt>
                <c:pt idx="194">
                  <c:v>11081813.20610709</c:v>
                </c:pt>
                <c:pt idx="195">
                  <c:v>11075711.29078033</c:v>
                </c:pt>
                <c:pt idx="196">
                  <c:v>11076041.8736333</c:v>
                </c:pt>
                <c:pt idx="197">
                  <c:v>11045750.06445426</c:v>
                </c:pt>
                <c:pt idx="198">
                  <c:v>11030596.67340147</c:v>
                </c:pt>
                <c:pt idx="199">
                  <c:v>11030287.33501759</c:v>
                </c:pt>
                <c:pt idx="200">
                  <c:v>11004681.05783891</c:v>
                </c:pt>
                <c:pt idx="201">
                  <c:v>10984915.90328611</c:v>
                </c:pt>
                <c:pt idx="202">
                  <c:v>10978398.55564395</c:v>
                </c:pt>
                <c:pt idx="203">
                  <c:v>10978305.58821849</c:v>
                </c:pt>
                <c:pt idx="204">
                  <c:v>10947605.48517952</c:v>
                </c:pt>
                <c:pt idx="205">
                  <c:v>10935278.7326662</c:v>
                </c:pt>
                <c:pt idx="206">
                  <c:v>10935972.47526341</c:v>
                </c:pt>
                <c:pt idx="207">
                  <c:v>10929682.79503983</c:v>
                </c:pt>
                <c:pt idx="208">
                  <c:v>10929977.81559383</c:v>
                </c:pt>
                <c:pt idx="209">
                  <c:v>10903385.40380526</c:v>
                </c:pt>
                <c:pt idx="210">
                  <c:v>10893530.36761053</c:v>
                </c:pt>
                <c:pt idx="211">
                  <c:v>10893454.08723861</c:v>
                </c:pt>
                <c:pt idx="212">
                  <c:v>10874782.7377848</c:v>
                </c:pt>
                <c:pt idx="213">
                  <c:v>10860728.47686966</c:v>
                </c:pt>
                <c:pt idx="214">
                  <c:v>10861229.30778922</c:v>
                </c:pt>
                <c:pt idx="215">
                  <c:v>10845874.32171704</c:v>
                </c:pt>
                <c:pt idx="216">
                  <c:v>10843132.55697632</c:v>
                </c:pt>
                <c:pt idx="217">
                  <c:v>10843180.70585216</c:v>
                </c:pt>
                <c:pt idx="218">
                  <c:v>10830034.35763724</c:v>
                </c:pt>
                <c:pt idx="219">
                  <c:v>10830833.03115053</c:v>
                </c:pt>
                <c:pt idx="220">
                  <c:v>10811046.65949256</c:v>
                </c:pt>
                <c:pt idx="221">
                  <c:v>10785496.08269071</c:v>
                </c:pt>
                <c:pt idx="222">
                  <c:v>10768018.79550994</c:v>
                </c:pt>
                <c:pt idx="223">
                  <c:v>10760387.47063946</c:v>
                </c:pt>
                <c:pt idx="224">
                  <c:v>10760541.60262121</c:v>
                </c:pt>
                <c:pt idx="225">
                  <c:v>10741596.32422955</c:v>
                </c:pt>
                <c:pt idx="226">
                  <c:v>10726758.27083213</c:v>
                </c:pt>
                <c:pt idx="227">
                  <c:v>10719648.25063951</c:v>
                </c:pt>
                <c:pt idx="228">
                  <c:v>10719885.0525282</c:v>
                </c:pt>
                <c:pt idx="229">
                  <c:v>10705106.46942371</c:v>
                </c:pt>
                <c:pt idx="230">
                  <c:v>10695249.6531686</c:v>
                </c:pt>
                <c:pt idx="231">
                  <c:v>10695452.48791845</c:v>
                </c:pt>
                <c:pt idx="232">
                  <c:v>10684139.79764115</c:v>
                </c:pt>
                <c:pt idx="233">
                  <c:v>10681702.79582427</c:v>
                </c:pt>
                <c:pt idx="234">
                  <c:v>10681679.85692965</c:v>
                </c:pt>
                <c:pt idx="235">
                  <c:v>10669910.30570121</c:v>
                </c:pt>
                <c:pt idx="236">
                  <c:v>10658578.17297021</c:v>
                </c:pt>
                <c:pt idx="237">
                  <c:v>10652172.63245877</c:v>
                </c:pt>
                <c:pt idx="238">
                  <c:v>10652058.53514243</c:v>
                </c:pt>
                <c:pt idx="239">
                  <c:v>10648018.69466543</c:v>
                </c:pt>
                <c:pt idx="240">
                  <c:v>10648323.38193992</c:v>
                </c:pt>
                <c:pt idx="241">
                  <c:v>10633082.49103491</c:v>
                </c:pt>
                <c:pt idx="242">
                  <c:v>10626498.41727242</c:v>
                </c:pt>
                <c:pt idx="243">
                  <c:v>10626792.78015823</c:v>
                </c:pt>
                <c:pt idx="244">
                  <c:v>10614075.80406503</c:v>
                </c:pt>
                <c:pt idx="245">
                  <c:v>10604071.71753032</c:v>
                </c:pt>
                <c:pt idx="246">
                  <c:v>10601360.54317036</c:v>
                </c:pt>
                <c:pt idx="247">
                  <c:v>10601524.87928608</c:v>
                </c:pt>
                <c:pt idx="248">
                  <c:v>10586530.65376745</c:v>
                </c:pt>
                <c:pt idx="249">
                  <c:v>10581259.97183716</c:v>
                </c:pt>
                <c:pt idx="250">
                  <c:v>10581692.01586984</c:v>
                </c:pt>
                <c:pt idx="251">
                  <c:v>10577316.29016333</c:v>
                </c:pt>
                <c:pt idx="252">
                  <c:v>10577487.97460741</c:v>
                </c:pt>
                <c:pt idx="253">
                  <c:v>10565073.35324892</c:v>
                </c:pt>
                <c:pt idx="254">
                  <c:v>10561102.42927776</c:v>
                </c:pt>
                <c:pt idx="255">
                  <c:v>10561454.57412557</c:v>
                </c:pt>
                <c:pt idx="256">
                  <c:v>10552718.00292394</c:v>
                </c:pt>
                <c:pt idx="257">
                  <c:v>10546624.54648047</c:v>
                </c:pt>
                <c:pt idx="258">
                  <c:v>10547109.74571576</c:v>
                </c:pt>
                <c:pt idx="259">
                  <c:v>10540445.55523294</c:v>
                </c:pt>
                <c:pt idx="260">
                  <c:v>10540931.90194945</c:v>
                </c:pt>
                <c:pt idx="261">
                  <c:v>10537837.76700179</c:v>
                </c:pt>
                <c:pt idx="262">
                  <c:v>10538352.6341449</c:v>
                </c:pt>
                <c:pt idx="263">
                  <c:v>10533368.74967244</c:v>
                </c:pt>
                <c:pt idx="264">
                  <c:v>10532878.62017516</c:v>
                </c:pt>
                <c:pt idx="265">
                  <c:v>10520025.435259</c:v>
                </c:pt>
                <c:pt idx="266">
                  <c:v>10511505.7590229</c:v>
                </c:pt>
                <c:pt idx="267">
                  <c:v>10507822.73210899</c:v>
                </c:pt>
                <c:pt idx="268">
                  <c:v>10508177.75675792</c:v>
                </c:pt>
                <c:pt idx="269">
                  <c:v>10498822.82454715</c:v>
                </c:pt>
                <c:pt idx="270">
                  <c:v>10491557.22064735</c:v>
                </c:pt>
                <c:pt idx="271">
                  <c:v>10488156.53774152</c:v>
                </c:pt>
                <c:pt idx="272">
                  <c:v>10488609.2521206</c:v>
                </c:pt>
                <c:pt idx="273">
                  <c:v>10481115.23847043</c:v>
                </c:pt>
                <c:pt idx="274">
                  <c:v>10476472.67368567</c:v>
                </c:pt>
                <c:pt idx="275">
                  <c:v>10476935.57577755</c:v>
                </c:pt>
                <c:pt idx="276">
                  <c:v>10471230.9515403</c:v>
                </c:pt>
                <c:pt idx="277">
                  <c:v>10469079.59896954</c:v>
                </c:pt>
                <c:pt idx="278">
                  <c:v>10468960.2329776</c:v>
                </c:pt>
                <c:pt idx="279">
                  <c:v>10463894.66545575</c:v>
                </c:pt>
                <c:pt idx="280">
                  <c:v>10458798.83126391</c:v>
                </c:pt>
                <c:pt idx="281">
                  <c:v>10456029.58229948</c:v>
                </c:pt>
                <c:pt idx="282">
                  <c:v>10456130.76599969</c:v>
                </c:pt>
                <c:pt idx="283">
                  <c:v>10454186.30696702</c:v>
                </c:pt>
                <c:pt idx="284">
                  <c:v>10454249.91205761</c:v>
                </c:pt>
                <c:pt idx="285">
                  <c:v>10447792.88592189</c:v>
                </c:pt>
                <c:pt idx="286">
                  <c:v>10445025.77941042</c:v>
                </c:pt>
                <c:pt idx="287">
                  <c:v>10445321.77533056</c:v>
                </c:pt>
                <c:pt idx="288">
                  <c:v>10439820.64117401</c:v>
                </c:pt>
                <c:pt idx="289">
                  <c:v>10435694.06943795</c:v>
                </c:pt>
                <c:pt idx="290">
                  <c:v>10433722.86207264</c:v>
                </c:pt>
                <c:pt idx="291">
                  <c:v>10433667.84137976</c:v>
                </c:pt>
                <c:pt idx="292">
                  <c:v>10427737.03776023</c:v>
                </c:pt>
                <c:pt idx="293">
                  <c:v>10425703.63052147</c:v>
                </c:pt>
                <c:pt idx="294">
                  <c:v>10425844.85890333</c:v>
                </c:pt>
                <c:pt idx="295">
                  <c:v>10424334.98127072</c:v>
                </c:pt>
                <c:pt idx="296">
                  <c:v>10424489.59583251</c:v>
                </c:pt>
                <c:pt idx="297">
                  <c:v>10419393.16262584</c:v>
                </c:pt>
                <c:pt idx="298">
                  <c:v>10417889.17089787</c:v>
                </c:pt>
                <c:pt idx="299">
                  <c:v>10417996.15946205</c:v>
                </c:pt>
                <c:pt idx="300">
                  <c:v>10414693.85436649</c:v>
                </c:pt>
                <c:pt idx="301">
                  <c:v>10412094.14368197</c:v>
                </c:pt>
                <c:pt idx="302">
                  <c:v>10412105.57818761</c:v>
                </c:pt>
                <c:pt idx="303">
                  <c:v>10409789.76868774</c:v>
                </c:pt>
                <c:pt idx="304">
                  <c:v>10409926.697226</c:v>
                </c:pt>
                <c:pt idx="305">
                  <c:v>10407116.27883247</c:v>
                </c:pt>
                <c:pt idx="306">
                  <c:v>10407202.7585649</c:v>
                </c:pt>
                <c:pt idx="307">
                  <c:v>10406397.99172777</c:v>
                </c:pt>
                <c:pt idx="308">
                  <c:v>10406064.74833666</c:v>
                </c:pt>
                <c:pt idx="309">
                  <c:v>10401716.84752965</c:v>
                </c:pt>
                <c:pt idx="310">
                  <c:v>10398922.91796188</c:v>
                </c:pt>
                <c:pt idx="311">
                  <c:v>10397920.61359416</c:v>
                </c:pt>
                <c:pt idx="312">
                  <c:v>10398131.28578619</c:v>
                </c:pt>
                <c:pt idx="313">
                  <c:v>10395003.04668708</c:v>
                </c:pt>
                <c:pt idx="314">
                  <c:v>10392621.9064014</c:v>
                </c:pt>
                <c:pt idx="315">
                  <c:v>10391454.28692228</c:v>
                </c:pt>
                <c:pt idx="316">
                  <c:v>10391443.25631955</c:v>
                </c:pt>
                <c:pt idx="317">
                  <c:v>10389174.05498535</c:v>
                </c:pt>
                <c:pt idx="318">
                  <c:v>10387627.18668499</c:v>
                </c:pt>
                <c:pt idx="319">
                  <c:v>10387784.13426598</c:v>
                </c:pt>
                <c:pt idx="320">
                  <c:v>10385911.83061104</c:v>
                </c:pt>
                <c:pt idx="321">
                  <c:v>10386053.98420687</c:v>
                </c:pt>
                <c:pt idx="322">
                  <c:v>10385283.12283596</c:v>
                </c:pt>
                <c:pt idx="323">
                  <c:v>10385351.80098306</c:v>
                </c:pt>
                <c:pt idx="324">
                  <c:v>10383046.12514366</c:v>
                </c:pt>
                <c:pt idx="325">
                  <c:v>10382225.1021129</c:v>
                </c:pt>
                <c:pt idx="326">
                  <c:v>10382489.61618224</c:v>
                </c:pt>
                <c:pt idx="327">
                  <c:v>10381738.12237974</c:v>
                </c:pt>
                <c:pt idx="328">
                  <c:v>10381814.85067251</c:v>
                </c:pt>
                <c:pt idx="329">
                  <c:v>10379794.98866344</c:v>
                </c:pt>
                <c:pt idx="330">
                  <c:v>10378945.23587491</c:v>
                </c:pt>
                <c:pt idx="331">
                  <c:v>10379091.55955535</c:v>
                </c:pt>
                <c:pt idx="332">
                  <c:v>10377385.84486816</c:v>
                </c:pt>
                <c:pt idx="333">
                  <c:v>10376294.8912015</c:v>
                </c:pt>
                <c:pt idx="334">
                  <c:v>10376376.7969166</c:v>
                </c:pt>
                <c:pt idx="335">
                  <c:v>10375964.83867722</c:v>
                </c:pt>
                <c:pt idx="336">
                  <c:v>10376078.51937787</c:v>
                </c:pt>
                <c:pt idx="337">
                  <c:v>10374124.71681744</c:v>
                </c:pt>
                <c:pt idx="338">
                  <c:v>10373688.22816399</c:v>
                </c:pt>
                <c:pt idx="339">
                  <c:v>10373928.20003727</c:v>
                </c:pt>
                <c:pt idx="340">
                  <c:v>10373839.46057373</c:v>
                </c:pt>
                <c:pt idx="341">
                  <c:v>10373676.07654037</c:v>
                </c:pt>
                <c:pt idx="342">
                  <c:v>10373404.5354937</c:v>
                </c:pt>
                <c:pt idx="343">
                  <c:v>10373589.95025754</c:v>
                </c:pt>
                <c:pt idx="344">
                  <c:v>10372278.45104002</c:v>
                </c:pt>
                <c:pt idx="345">
                  <c:v>10371573.18283535</c:v>
                </c:pt>
                <c:pt idx="346">
                  <c:v>10371822.21343726</c:v>
                </c:pt>
                <c:pt idx="347">
                  <c:v>10371472.53502684</c:v>
                </c:pt>
                <c:pt idx="348">
                  <c:v>10371740.20612842</c:v>
                </c:pt>
                <c:pt idx="349">
                  <c:v>10371071.55826627</c:v>
                </c:pt>
                <c:pt idx="350">
                  <c:v>10371443.837795</c:v>
                </c:pt>
                <c:pt idx="351">
                  <c:v>10371019.85999239</c:v>
                </c:pt>
                <c:pt idx="352">
                  <c:v>10370771.09239786</c:v>
                </c:pt>
                <c:pt idx="353">
                  <c:v>10369855.39362057</c:v>
                </c:pt>
                <c:pt idx="354">
                  <c:v>10369107.83321135</c:v>
                </c:pt>
                <c:pt idx="355">
                  <c:v>10369272.32154918</c:v>
                </c:pt>
                <c:pt idx="356">
                  <c:v>10368851.96119783</c:v>
                </c:pt>
                <c:pt idx="357">
                  <c:v>10368907.83133825</c:v>
                </c:pt>
                <c:pt idx="358">
                  <c:v>10367973.60322802</c:v>
                </c:pt>
                <c:pt idx="359">
                  <c:v>10367806.80207444</c:v>
                </c:pt>
                <c:pt idx="360">
                  <c:v>10367975.59250676</c:v>
                </c:pt>
                <c:pt idx="361">
                  <c:v>10367341.09439477</c:v>
                </c:pt>
                <c:pt idx="362">
                  <c:v>10367537.95255831</c:v>
                </c:pt>
                <c:pt idx="363">
                  <c:v>10367037.39154105</c:v>
                </c:pt>
                <c:pt idx="364">
                  <c:v>10367226.65271897</c:v>
                </c:pt>
                <c:pt idx="365">
                  <c:v>10366663.54748747</c:v>
                </c:pt>
                <c:pt idx="366">
                  <c:v>10366778.56608075</c:v>
                </c:pt>
                <c:pt idx="367">
                  <c:v>10366547.84328326</c:v>
                </c:pt>
                <c:pt idx="368">
                  <c:v>10366659.64719958</c:v>
                </c:pt>
                <c:pt idx="369">
                  <c:v>10366005.71369309</c:v>
                </c:pt>
                <c:pt idx="370">
                  <c:v>10366131.99856316</c:v>
                </c:pt>
                <c:pt idx="371">
                  <c:v>10366100.61622635</c:v>
                </c:pt>
                <c:pt idx="372">
                  <c:v>10365948.57233631</c:v>
                </c:pt>
                <c:pt idx="373">
                  <c:v>10366051.33021333</c:v>
                </c:pt>
                <c:pt idx="374">
                  <c:v>10365582.44145154</c:v>
                </c:pt>
                <c:pt idx="375">
                  <c:v>10365702.35612468</c:v>
                </c:pt>
                <c:pt idx="376">
                  <c:v>10365348.71556357</c:v>
                </c:pt>
                <c:pt idx="377">
                  <c:v>10365444.49339552</c:v>
                </c:pt>
                <c:pt idx="378">
                  <c:v>10365270.39454739</c:v>
                </c:pt>
                <c:pt idx="379">
                  <c:v>10365280.87139977</c:v>
                </c:pt>
                <c:pt idx="380">
                  <c:v>10365258.63441943</c:v>
                </c:pt>
                <c:pt idx="381">
                  <c:v>10365372.97155311</c:v>
                </c:pt>
                <c:pt idx="382">
                  <c:v>10365101.41416414</c:v>
                </c:pt>
                <c:pt idx="383">
                  <c:v>10365143.71011622</c:v>
                </c:pt>
                <c:pt idx="384">
                  <c:v>10365213.02579417</c:v>
                </c:pt>
                <c:pt idx="385">
                  <c:v>10365143.28649059</c:v>
                </c:pt>
                <c:pt idx="386">
                  <c:v>10365258.62167075</c:v>
                </c:pt>
                <c:pt idx="387">
                  <c:v>10365067.38513527</c:v>
                </c:pt>
                <c:pt idx="388">
                  <c:v>10365237.44547479</c:v>
                </c:pt>
                <c:pt idx="389">
                  <c:v>10365058.72620247</c:v>
                </c:pt>
                <c:pt idx="390">
                  <c:v>10365337.97566485</c:v>
                </c:pt>
                <c:pt idx="391">
                  <c:v>10365148.95058712</c:v>
                </c:pt>
                <c:pt idx="392">
                  <c:v>10364937.45891829</c:v>
                </c:pt>
                <c:pt idx="393">
                  <c:v>10364962.1707365</c:v>
                </c:pt>
                <c:pt idx="394">
                  <c:v>10365265.41633614</c:v>
                </c:pt>
                <c:pt idx="395">
                  <c:v>10365030.14371599</c:v>
                </c:pt>
                <c:pt idx="396">
                  <c:v>10365066.74399064</c:v>
                </c:pt>
                <c:pt idx="397">
                  <c:v>10365029.084032</c:v>
                </c:pt>
                <c:pt idx="398">
                  <c:v>10365125.57905361</c:v>
                </c:pt>
                <c:pt idx="399">
                  <c:v>10364986.83351355</c:v>
                </c:pt>
                <c:pt idx="400">
                  <c:v>10364848.48825573</c:v>
                </c:pt>
                <c:pt idx="401">
                  <c:v>10364800.25749915</c:v>
                </c:pt>
                <c:pt idx="402">
                  <c:v>10365279.36774538</c:v>
                </c:pt>
                <c:pt idx="403">
                  <c:v>10364865.73910014</c:v>
                </c:pt>
                <c:pt idx="404">
                  <c:v>10364777.36051451</c:v>
                </c:pt>
                <c:pt idx="405">
                  <c:v>10364957.02941628</c:v>
                </c:pt>
                <c:pt idx="406">
                  <c:v>10365041.60763111</c:v>
                </c:pt>
                <c:pt idx="407">
                  <c:v>10364891.44810832</c:v>
                </c:pt>
                <c:pt idx="408">
                  <c:v>10364962.2569099</c:v>
                </c:pt>
                <c:pt idx="409">
                  <c:v>10364913.63368011</c:v>
                </c:pt>
                <c:pt idx="410">
                  <c:v>10365004.84522565</c:v>
                </c:pt>
                <c:pt idx="411">
                  <c:v>10364783.96656376</c:v>
                </c:pt>
                <c:pt idx="412">
                  <c:v>10364907.20987173</c:v>
                </c:pt>
                <c:pt idx="413">
                  <c:v>10365002.99620724</c:v>
                </c:pt>
                <c:pt idx="414">
                  <c:v>10365105.19076561</c:v>
                </c:pt>
                <c:pt idx="415">
                  <c:v>10364909.13363676</c:v>
                </c:pt>
                <c:pt idx="416">
                  <c:v>10364801.97979097</c:v>
                </c:pt>
                <c:pt idx="417">
                  <c:v>10364777.37287753</c:v>
                </c:pt>
                <c:pt idx="418">
                  <c:v>10364992.15097686</c:v>
                </c:pt>
                <c:pt idx="419">
                  <c:v>10364846.65515216</c:v>
                </c:pt>
                <c:pt idx="420">
                  <c:v>10364969.90703755</c:v>
                </c:pt>
                <c:pt idx="421">
                  <c:v>10364891.38099662</c:v>
                </c:pt>
                <c:pt idx="422">
                  <c:v>10364920.21843745</c:v>
                </c:pt>
                <c:pt idx="423">
                  <c:v>10364836.87460802</c:v>
                </c:pt>
                <c:pt idx="424">
                  <c:v>10365004.59198747</c:v>
                </c:pt>
                <c:pt idx="425">
                  <c:v>10364916.83448298</c:v>
                </c:pt>
                <c:pt idx="426">
                  <c:v>10364974.4445699</c:v>
                </c:pt>
                <c:pt idx="427">
                  <c:v>10364834.73137632</c:v>
                </c:pt>
                <c:pt idx="428">
                  <c:v>10364809.81620621</c:v>
                </c:pt>
                <c:pt idx="429">
                  <c:v>10364762.85555633</c:v>
                </c:pt>
                <c:pt idx="430">
                  <c:v>10364865.26294492</c:v>
                </c:pt>
                <c:pt idx="431">
                  <c:v>10364790.60795137</c:v>
                </c:pt>
                <c:pt idx="432">
                  <c:v>10364862.38651172</c:v>
                </c:pt>
                <c:pt idx="433">
                  <c:v>10364788.34958827</c:v>
                </c:pt>
                <c:pt idx="434">
                  <c:v>10365011.23573441</c:v>
                </c:pt>
                <c:pt idx="435">
                  <c:v>10364827.80682962</c:v>
                </c:pt>
                <c:pt idx="436">
                  <c:v>10364972.78925618</c:v>
                </c:pt>
                <c:pt idx="437">
                  <c:v>10364824.38025967</c:v>
                </c:pt>
                <c:pt idx="438">
                  <c:v>10364769.97249193</c:v>
                </c:pt>
                <c:pt idx="439">
                  <c:v>10364728.64091575</c:v>
                </c:pt>
                <c:pt idx="440">
                  <c:v>10364731.9650814</c:v>
                </c:pt>
                <c:pt idx="441">
                  <c:v>10364728.60917036</c:v>
                </c:pt>
                <c:pt idx="442">
                  <c:v>10364758.02374785</c:v>
                </c:pt>
                <c:pt idx="443">
                  <c:v>10364784.82107621</c:v>
                </c:pt>
                <c:pt idx="444">
                  <c:v>10364740.29740955</c:v>
                </c:pt>
                <c:pt idx="445">
                  <c:v>10364680.01454939</c:v>
                </c:pt>
                <c:pt idx="446">
                  <c:v>10364722.07471007</c:v>
                </c:pt>
                <c:pt idx="447">
                  <c:v>10364683.33350798</c:v>
                </c:pt>
                <c:pt idx="448">
                  <c:v>10364736.87398865</c:v>
                </c:pt>
                <c:pt idx="449">
                  <c:v>10364699.68358656</c:v>
                </c:pt>
                <c:pt idx="450">
                  <c:v>10364710.44113437</c:v>
                </c:pt>
                <c:pt idx="451">
                  <c:v>10364628.63387567</c:v>
                </c:pt>
                <c:pt idx="452">
                  <c:v>10364649.95287482</c:v>
                </c:pt>
                <c:pt idx="453">
                  <c:v>10364643.97284533</c:v>
                </c:pt>
                <c:pt idx="454">
                  <c:v>10364638.1346154</c:v>
                </c:pt>
                <c:pt idx="455">
                  <c:v>10364638.6453911</c:v>
                </c:pt>
                <c:pt idx="456">
                  <c:v>10364625.50920205</c:v>
                </c:pt>
                <c:pt idx="457">
                  <c:v>10364588.23884978</c:v>
                </c:pt>
                <c:pt idx="458">
                  <c:v>10364553.55168535</c:v>
                </c:pt>
                <c:pt idx="459">
                  <c:v>10364559.2521135</c:v>
                </c:pt>
                <c:pt idx="460">
                  <c:v>10364590.14667604</c:v>
                </c:pt>
                <c:pt idx="461">
                  <c:v>10364822.14402355</c:v>
                </c:pt>
                <c:pt idx="462">
                  <c:v>10364576.89492992</c:v>
                </c:pt>
                <c:pt idx="463">
                  <c:v>10364464.42098707</c:v>
                </c:pt>
                <c:pt idx="464">
                  <c:v>10364424.5259552</c:v>
                </c:pt>
                <c:pt idx="465">
                  <c:v>10364401.22287918</c:v>
                </c:pt>
                <c:pt idx="466">
                  <c:v>10364459.4765791</c:v>
                </c:pt>
                <c:pt idx="467">
                  <c:v>10364407.82890841</c:v>
                </c:pt>
                <c:pt idx="468">
                  <c:v>10364489.53757636</c:v>
                </c:pt>
                <c:pt idx="469">
                  <c:v>10364428.24269353</c:v>
                </c:pt>
                <c:pt idx="470">
                  <c:v>10364457.9364763</c:v>
                </c:pt>
                <c:pt idx="471">
                  <c:v>10364415.11152305</c:v>
                </c:pt>
                <c:pt idx="472">
                  <c:v>10364462.75642292</c:v>
                </c:pt>
                <c:pt idx="473">
                  <c:v>10364401.82778927</c:v>
                </c:pt>
                <c:pt idx="474">
                  <c:v>10364435.46348373</c:v>
                </c:pt>
                <c:pt idx="475">
                  <c:v>10364437.89622896</c:v>
                </c:pt>
                <c:pt idx="476">
                  <c:v>10364449.23044676</c:v>
                </c:pt>
                <c:pt idx="477">
                  <c:v>10364454.55901442</c:v>
                </c:pt>
                <c:pt idx="478">
                  <c:v>10364406.36654287</c:v>
                </c:pt>
                <c:pt idx="479">
                  <c:v>10364420.03013553</c:v>
                </c:pt>
                <c:pt idx="480">
                  <c:v>10364435.10843911</c:v>
                </c:pt>
                <c:pt idx="481">
                  <c:v>10364399.09584128</c:v>
                </c:pt>
                <c:pt idx="482">
                  <c:v>10364417.38618083</c:v>
                </c:pt>
                <c:pt idx="483">
                  <c:v>10364392.65501316</c:v>
                </c:pt>
                <c:pt idx="484">
                  <c:v>10364410.10991879</c:v>
                </c:pt>
                <c:pt idx="485">
                  <c:v>10364422.0167296</c:v>
                </c:pt>
                <c:pt idx="486">
                  <c:v>10364393.08521588</c:v>
                </c:pt>
                <c:pt idx="487">
                  <c:v>10364413.76514505</c:v>
                </c:pt>
                <c:pt idx="488">
                  <c:v>10364436.8243741</c:v>
                </c:pt>
                <c:pt idx="489">
                  <c:v>10364418.76245065</c:v>
                </c:pt>
                <c:pt idx="490">
                  <c:v>10364357.89641402</c:v>
                </c:pt>
                <c:pt idx="491">
                  <c:v>10364438.1522014</c:v>
                </c:pt>
                <c:pt idx="492">
                  <c:v>10364382.69428393</c:v>
                </c:pt>
                <c:pt idx="493">
                  <c:v>10364382.90217508</c:v>
                </c:pt>
                <c:pt idx="494">
                  <c:v>10364398.38943425</c:v>
                </c:pt>
                <c:pt idx="495">
                  <c:v>10364388.11608623</c:v>
                </c:pt>
                <c:pt idx="496">
                  <c:v>10364356.64968117</c:v>
                </c:pt>
                <c:pt idx="497">
                  <c:v>10364394.257897</c:v>
                </c:pt>
                <c:pt idx="498">
                  <c:v>10364402.42507365</c:v>
                </c:pt>
                <c:pt idx="499">
                  <c:v>10364376.65935701</c:v>
                </c:pt>
                <c:pt idx="500">
                  <c:v>10364412.50290758</c:v>
                </c:pt>
                <c:pt idx="501">
                  <c:v>10364395.28294871</c:v>
                </c:pt>
                <c:pt idx="502">
                  <c:v>10364436.1241252</c:v>
                </c:pt>
                <c:pt idx="503">
                  <c:v>10364402.04072337</c:v>
                </c:pt>
                <c:pt idx="504">
                  <c:v>10364367.68245597</c:v>
                </c:pt>
                <c:pt idx="505">
                  <c:v>10364401.77834421</c:v>
                </c:pt>
                <c:pt idx="506">
                  <c:v>10364403.54570696</c:v>
                </c:pt>
                <c:pt idx="507">
                  <c:v>10364371.07766086</c:v>
                </c:pt>
                <c:pt idx="508">
                  <c:v>10364341.35220899</c:v>
                </c:pt>
                <c:pt idx="509">
                  <c:v>10364352.8246764</c:v>
                </c:pt>
                <c:pt idx="510">
                  <c:v>10364366.17240509</c:v>
                </c:pt>
                <c:pt idx="511">
                  <c:v>10364353.77568414</c:v>
                </c:pt>
                <c:pt idx="512">
                  <c:v>10364357.50112491</c:v>
                </c:pt>
                <c:pt idx="513">
                  <c:v>10364341.4307584</c:v>
                </c:pt>
                <c:pt idx="514">
                  <c:v>10364360.38966358</c:v>
                </c:pt>
                <c:pt idx="515">
                  <c:v>10364350.31248253</c:v>
                </c:pt>
                <c:pt idx="516">
                  <c:v>10364349.32262482</c:v>
                </c:pt>
                <c:pt idx="517">
                  <c:v>10364372.60144832</c:v>
                </c:pt>
                <c:pt idx="518">
                  <c:v>10364378.66032686</c:v>
                </c:pt>
                <c:pt idx="519">
                  <c:v>10364348.00122075</c:v>
                </c:pt>
                <c:pt idx="520">
                  <c:v>10364406.87646447</c:v>
                </c:pt>
                <c:pt idx="521">
                  <c:v>10364376.92239408</c:v>
                </c:pt>
                <c:pt idx="522">
                  <c:v>10364391.89872383</c:v>
                </c:pt>
                <c:pt idx="523">
                  <c:v>10364364.73474012</c:v>
                </c:pt>
                <c:pt idx="524">
                  <c:v>10364398.35048451</c:v>
                </c:pt>
                <c:pt idx="525">
                  <c:v>10364358.58533257</c:v>
                </c:pt>
                <c:pt idx="526">
                  <c:v>10364332.8358242</c:v>
                </c:pt>
                <c:pt idx="527">
                  <c:v>10364358.99660613</c:v>
                </c:pt>
                <c:pt idx="528">
                  <c:v>10364337.65553265</c:v>
                </c:pt>
                <c:pt idx="529">
                  <c:v>10364352.94163461</c:v>
                </c:pt>
                <c:pt idx="530">
                  <c:v>10364341.14443314</c:v>
                </c:pt>
                <c:pt idx="531">
                  <c:v>10364341.04771935</c:v>
                </c:pt>
                <c:pt idx="532">
                  <c:v>10364343.01122568</c:v>
                </c:pt>
                <c:pt idx="533">
                  <c:v>10364347.71151313</c:v>
                </c:pt>
                <c:pt idx="534">
                  <c:v>10364331.88229157</c:v>
                </c:pt>
                <c:pt idx="535">
                  <c:v>10364349.51404764</c:v>
                </c:pt>
                <c:pt idx="536">
                  <c:v>10364326.1211747</c:v>
                </c:pt>
                <c:pt idx="537">
                  <c:v>10364391.74053904</c:v>
                </c:pt>
                <c:pt idx="538">
                  <c:v>10364349.91747921</c:v>
                </c:pt>
                <c:pt idx="539">
                  <c:v>10364323.54125408</c:v>
                </c:pt>
                <c:pt idx="540">
                  <c:v>10364325.90269145</c:v>
                </c:pt>
                <c:pt idx="541">
                  <c:v>10364322.50350861</c:v>
                </c:pt>
                <c:pt idx="542">
                  <c:v>10364305.99861551</c:v>
                </c:pt>
                <c:pt idx="543">
                  <c:v>10364305.90746835</c:v>
                </c:pt>
                <c:pt idx="544">
                  <c:v>10364311.83208244</c:v>
                </c:pt>
                <c:pt idx="545">
                  <c:v>10364289.04336555</c:v>
                </c:pt>
                <c:pt idx="546">
                  <c:v>10364304.84666688</c:v>
                </c:pt>
                <c:pt idx="547">
                  <c:v>10364319.6100518</c:v>
                </c:pt>
                <c:pt idx="548">
                  <c:v>10364294.05308524</c:v>
                </c:pt>
                <c:pt idx="549">
                  <c:v>10364300.48859459</c:v>
                </c:pt>
                <c:pt idx="550">
                  <c:v>10364293.96343136</c:v>
                </c:pt>
                <c:pt idx="551">
                  <c:v>10364298.58597699</c:v>
                </c:pt>
                <c:pt idx="552">
                  <c:v>10364282.73077026</c:v>
                </c:pt>
                <c:pt idx="553">
                  <c:v>10364266.06679508</c:v>
                </c:pt>
                <c:pt idx="554">
                  <c:v>10364273.25320164</c:v>
                </c:pt>
                <c:pt idx="555">
                  <c:v>10364243.70640555</c:v>
                </c:pt>
                <c:pt idx="556">
                  <c:v>10364253.00788658</c:v>
                </c:pt>
                <c:pt idx="557">
                  <c:v>10364232.24962829</c:v>
                </c:pt>
                <c:pt idx="558">
                  <c:v>10364240.86466593</c:v>
                </c:pt>
                <c:pt idx="559">
                  <c:v>10364206.10055568</c:v>
                </c:pt>
                <c:pt idx="560">
                  <c:v>10364199.19939364</c:v>
                </c:pt>
                <c:pt idx="561">
                  <c:v>10364216.61920855</c:v>
                </c:pt>
                <c:pt idx="562">
                  <c:v>10364200.98235956</c:v>
                </c:pt>
                <c:pt idx="563">
                  <c:v>10364211.75362158</c:v>
                </c:pt>
                <c:pt idx="564">
                  <c:v>10364205.2978251</c:v>
                </c:pt>
                <c:pt idx="565">
                  <c:v>10364195.1486791</c:v>
                </c:pt>
                <c:pt idx="566">
                  <c:v>10364198.15256831</c:v>
                </c:pt>
                <c:pt idx="567">
                  <c:v>10364193.38394033</c:v>
                </c:pt>
                <c:pt idx="568">
                  <c:v>10364204.88106549</c:v>
                </c:pt>
                <c:pt idx="569">
                  <c:v>10364209.96317101</c:v>
                </c:pt>
                <c:pt idx="570">
                  <c:v>10364207.79522474</c:v>
                </c:pt>
                <c:pt idx="571">
                  <c:v>10364207.45150977</c:v>
                </c:pt>
                <c:pt idx="572">
                  <c:v>10364199.84946481</c:v>
                </c:pt>
                <c:pt idx="573">
                  <c:v>10364203.73454681</c:v>
                </c:pt>
                <c:pt idx="574">
                  <c:v>10364198.8640183</c:v>
                </c:pt>
                <c:pt idx="575">
                  <c:v>10364192.50492924</c:v>
                </c:pt>
                <c:pt idx="576">
                  <c:v>10364200.57498347</c:v>
                </c:pt>
                <c:pt idx="577">
                  <c:v>10364206.19236382</c:v>
                </c:pt>
                <c:pt idx="578">
                  <c:v>10364196.73914679</c:v>
                </c:pt>
                <c:pt idx="579">
                  <c:v>10364205.02184436</c:v>
                </c:pt>
                <c:pt idx="580">
                  <c:v>10364198.43751677</c:v>
                </c:pt>
                <c:pt idx="581">
                  <c:v>10364209.19422935</c:v>
                </c:pt>
                <c:pt idx="582">
                  <c:v>10364192.94473584</c:v>
                </c:pt>
                <c:pt idx="583">
                  <c:v>10364203.62426224</c:v>
                </c:pt>
                <c:pt idx="584">
                  <c:v>10364193.38581459</c:v>
                </c:pt>
                <c:pt idx="585">
                  <c:v>10364192.42610393</c:v>
                </c:pt>
                <c:pt idx="586">
                  <c:v>10364207.5496392</c:v>
                </c:pt>
                <c:pt idx="587">
                  <c:v>10364189.76441665</c:v>
                </c:pt>
                <c:pt idx="588">
                  <c:v>10364188.91630797</c:v>
                </c:pt>
                <c:pt idx="589">
                  <c:v>10364187.73518573</c:v>
                </c:pt>
                <c:pt idx="590">
                  <c:v>10364194.48369553</c:v>
                </c:pt>
                <c:pt idx="591">
                  <c:v>10364190.5834677</c:v>
                </c:pt>
                <c:pt idx="592">
                  <c:v>10364185.60378782</c:v>
                </c:pt>
                <c:pt idx="593">
                  <c:v>10364187.41753225</c:v>
                </c:pt>
                <c:pt idx="594">
                  <c:v>10364188.83064268</c:v>
                </c:pt>
                <c:pt idx="595">
                  <c:v>10364192.23722466</c:v>
                </c:pt>
                <c:pt idx="596">
                  <c:v>10364191.52742671</c:v>
                </c:pt>
                <c:pt idx="597">
                  <c:v>10364200.60617023</c:v>
                </c:pt>
                <c:pt idx="598">
                  <c:v>10364190.29789085</c:v>
                </c:pt>
                <c:pt idx="599">
                  <c:v>10364190.35052165</c:v>
                </c:pt>
                <c:pt idx="600">
                  <c:v>10364191.61875235</c:v>
                </c:pt>
                <c:pt idx="601">
                  <c:v>10364197.80260324</c:v>
                </c:pt>
                <c:pt idx="602">
                  <c:v>10364187.71938702</c:v>
                </c:pt>
                <c:pt idx="603">
                  <c:v>10364201.66212547</c:v>
                </c:pt>
                <c:pt idx="604">
                  <c:v>10364189.02073748</c:v>
                </c:pt>
                <c:pt idx="605">
                  <c:v>10364184.96805844</c:v>
                </c:pt>
                <c:pt idx="606">
                  <c:v>10364191.73581566</c:v>
                </c:pt>
                <c:pt idx="607">
                  <c:v>10364195.47241073</c:v>
                </c:pt>
                <c:pt idx="608">
                  <c:v>10364189.63807367</c:v>
                </c:pt>
                <c:pt idx="609">
                  <c:v>10364197.38388137</c:v>
                </c:pt>
                <c:pt idx="610">
                  <c:v>10364189.77230793</c:v>
                </c:pt>
                <c:pt idx="611">
                  <c:v>10364193.67667479</c:v>
                </c:pt>
                <c:pt idx="612">
                  <c:v>10364188.98136792</c:v>
                </c:pt>
                <c:pt idx="613">
                  <c:v>10364194.0814142</c:v>
                </c:pt>
                <c:pt idx="614">
                  <c:v>10364196.78227594</c:v>
                </c:pt>
                <c:pt idx="615">
                  <c:v>10364202.19215546</c:v>
                </c:pt>
                <c:pt idx="616">
                  <c:v>10364189.40224572</c:v>
                </c:pt>
                <c:pt idx="617">
                  <c:v>10364204.53835502</c:v>
                </c:pt>
                <c:pt idx="618">
                  <c:v>10364191.61026767</c:v>
                </c:pt>
                <c:pt idx="619">
                  <c:v>10364194.34436114</c:v>
                </c:pt>
                <c:pt idx="620">
                  <c:v>10364193.60496814</c:v>
                </c:pt>
                <c:pt idx="621">
                  <c:v>10364186.61333238</c:v>
                </c:pt>
                <c:pt idx="622">
                  <c:v>10364197.43974536</c:v>
                </c:pt>
                <c:pt idx="623">
                  <c:v>10364184.01685098</c:v>
                </c:pt>
                <c:pt idx="624">
                  <c:v>10364186.77512436</c:v>
                </c:pt>
                <c:pt idx="625">
                  <c:v>10364201.97083466</c:v>
                </c:pt>
                <c:pt idx="626">
                  <c:v>10364192.28625992</c:v>
                </c:pt>
                <c:pt idx="627">
                  <c:v>10364193.35809949</c:v>
                </c:pt>
                <c:pt idx="628">
                  <c:v>10364189.71122467</c:v>
                </c:pt>
                <c:pt idx="629">
                  <c:v>10364206.32615864</c:v>
                </c:pt>
                <c:pt idx="630">
                  <c:v>10364198.05492308</c:v>
                </c:pt>
                <c:pt idx="631">
                  <c:v>10364191.88539614</c:v>
                </c:pt>
                <c:pt idx="632">
                  <c:v>10364189.96269341</c:v>
                </c:pt>
                <c:pt idx="633">
                  <c:v>10364189.7956714</c:v>
                </c:pt>
                <c:pt idx="634">
                  <c:v>10364183.2541478</c:v>
                </c:pt>
                <c:pt idx="635">
                  <c:v>10364194.07285589</c:v>
                </c:pt>
                <c:pt idx="636">
                  <c:v>10364184.33953268</c:v>
                </c:pt>
                <c:pt idx="637">
                  <c:v>10364205.59926505</c:v>
                </c:pt>
                <c:pt idx="638">
                  <c:v>10364182.12066442</c:v>
                </c:pt>
                <c:pt idx="639">
                  <c:v>10364180.74581256</c:v>
                </c:pt>
                <c:pt idx="640">
                  <c:v>10364185.69057382</c:v>
                </c:pt>
                <c:pt idx="641">
                  <c:v>10364189.51649344</c:v>
                </c:pt>
                <c:pt idx="642">
                  <c:v>10364192.06683923</c:v>
                </c:pt>
                <c:pt idx="643">
                  <c:v>10364188.48210603</c:v>
                </c:pt>
                <c:pt idx="644">
                  <c:v>10364191.14775036</c:v>
                </c:pt>
                <c:pt idx="645">
                  <c:v>10364206.99016865</c:v>
                </c:pt>
                <c:pt idx="646">
                  <c:v>10364178.85564754</c:v>
                </c:pt>
                <c:pt idx="647">
                  <c:v>10364184.03718732</c:v>
                </c:pt>
                <c:pt idx="648">
                  <c:v>10364177.0113012</c:v>
                </c:pt>
                <c:pt idx="649">
                  <c:v>10364195.24573648</c:v>
                </c:pt>
                <c:pt idx="650">
                  <c:v>10364180.72052653</c:v>
                </c:pt>
                <c:pt idx="651">
                  <c:v>10364190.041547</c:v>
                </c:pt>
                <c:pt idx="652">
                  <c:v>10364182.92105019</c:v>
                </c:pt>
                <c:pt idx="653">
                  <c:v>10364191.89622015</c:v>
                </c:pt>
                <c:pt idx="654">
                  <c:v>10364177.89427829</c:v>
                </c:pt>
                <c:pt idx="655">
                  <c:v>10364203.38534128</c:v>
                </c:pt>
                <c:pt idx="656">
                  <c:v>10364174.77294089</c:v>
                </c:pt>
                <c:pt idx="657">
                  <c:v>10364179.93225165</c:v>
                </c:pt>
                <c:pt idx="658">
                  <c:v>10364184.03093665</c:v>
                </c:pt>
                <c:pt idx="659">
                  <c:v>10364190.21996785</c:v>
                </c:pt>
                <c:pt idx="660">
                  <c:v>10364176.74425506</c:v>
                </c:pt>
                <c:pt idx="661">
                  <c:v>10364177.1553891</c:v>
                </c:pt>
                <c:pt idx="662">
                  <c:v>10364173.49784398</c:v>
                </c:pt>
                <c:pt idx="663">
                  <c:v>10364186.42818234</c:v>
                </c:pt>
                <c:pt idx="664">
                  <c:v>10364181.64157444</c:v>
                </c:pt>
                <c:pt idx="665">
                  <c:v>10364192.44300704</c:v>
                </c:pt>
                <c:pt idx="666">
                  <c:v>10364177.00757834</c:v>
                </c:pt>
                <c:pt idx="667">
                  <c:v>10364183.42429653</c:v>
                </c:pt>
                <c:pt idx="668">
                  <c:v>10364177.25872244</c:v>
                </c:pt>
                <c:pt idx="669">
                  <c:v>10364174.60406679</c:v>
                </c:pt>
                <c:pt idx="670">
                  <c:v>10364176.1987875</c:v>
                </c:pt>
                <c:pt idx="671">
                  <c:v>10364174.80909418</c:v>
                </c:pt>
                <c:pt idx="672">
                  <c:v>10364171.85009638</c:v>
                </c:pt>
                <c:pt idx="673">
                  <c:v>10364172.83655587</c:v>
                </c:pt>
                <c:pt idx="674">
                  <c:v>10364173.08464504</c:v>
                </c:pt>
                <c:pt idx="675">
                  <c:v>10364174.23780607</c:v>
                </c:pt>
                <c:pt idx="676">
                  <c:v>10364173.04761172</c:v>
                </c:pt>
                <c:pt idx="677">
                  <c:v>10364168.62176911</c:v>
                </c:pt>
                <c:pt idx="678">
                  <c:v>10364169.8069103</c:v>
                </c:pt>
                <c:pt idx="679">
                  <c:v>10364171.8768571</c:v>
                </c:pt>
                <c:pt idx="680">
                  <c:v>10364171.43267</c:v>
                </c:pt>
                <c:pt idx="681">
                  <c:v>10364173.24203078</c:v>
                </c:pt>
                <c:pt idx="682">
                  <c:v>10364170.18099179</c:v>
                </c:pt>
                <c:pt idx="683">
                  <c:v>10364171.01875523</c:v>
                </c:pt>
                <c:pt idx="684">
                  <c:v>10364167.60564831</c:v>
                </c:pt>
                <c:pt idx="685">
                  <c:v>10364170.36712831</c:v>
                </c:pt>
                <c:pt idx="686">
                  <c:v>10364169.55064813</c:v>
                </c:pt>
                <c:pt idx="687">
                  <c:v>10364171.71389568</c:v>
                </c:pt>
                <c:pt idx="688">
                  <c:v>10364172.39629693</c:v>
                </c:pt>
                <c:pt idx="689">
                  <c:v>10364170.3504933</c:v>
                </c:pt>
                <c:pt idx="690">
                  <c:v>10364170.12059204</c:v>
                </c:pt>
                <c:pt idx="691">
                  <c:v>10364170.88004356</c:v>
                </c:pt>
                <c:pt idx="692">
                  <c:v>10364168.11702512</c:v>
                </c:pt>
                <c:pt idx="693">
                  <c:v>10364171.57936831</c:v>
                </c:pt>
                <c:pt idx="694">
                  <c:v>10364166.81672628</c:v>
                </c:pt>
                <c:pt idx="695">
                  <c:v>10364166.49504781</c:v>
                </c:pt>
                <c:pt idx="696">
                  <c:v>10364165.5631183</c:v>
                </c:pt>
                <c:pt idx="697">
                  <c:v>10364168.34865769</c:v>
                </c:pt>
                <c:pt idx="698">
                  <c:v>10364167.85932665</c:v>
                </c:pt>
                <c:pt idx="699">
                  <c:v>10364168.6328026</c:v>
                </c:pt>
                <c:pt idx="700">
                  <c:v>10364162.37882842</c:v>
                </c:pt>
                <c:pt idx="701">
                  <c:v>10364158.74580884</c:v>
                </c:pt>
                <c:pt idx="702">
                  <c:v>10364158.4784959</c:v>
                </c:pt>
                <c:pt idx="703">
                  <c:v>10364159.67712727</c:v>
                </c:pt>
                <c:pt idx="704">
                  <c:v>10364153.66068838</c:v>
                </c:pt>
                <c:pt idx="705">
                  <c:v>10364154.81984275</c:v>
                </c:pt>
                <c:pt idx="706">
                  <c:v>10364154.00911059</c:v>
                </c:pt>
                <c:pt idx="707">
                  <c:v>10364156.49734966</c:v>
                </c:pt>
                <c:pt idx="708">
                  <c:v>10364153.56496665</c:v>
                </c:pt>
                <c:pt idx="709">
                  <c:v>10364154.209333</c:v>
                </c:pt>
                <c:pt idx="710">
                  <c:v>10364152.82978179</c:v>
                </c:pt>
                <c:pt idx="711">
                  <c:v>10364154.76999961</c:v>
                </c:pt>
                <c:pt idx="712">
                  <c:v>10364152.08238155</c:v>
                </c:pt>
                <c:pt idx="713">
                  <c:v>10364152.73993415</c:v>
                </c:pt>
                <c:pt idx="714">
                  <c:v>10364153.60683108</c:v>
                </c:pt>
                <c:pt idx="715">
                  <c:v>10364154.75145393</c:v>
                </c:pt>
                <c:pt idx="716">
                  <c:v>10364154.73799532</c:v>
                </c:pt>
                <c:pt idx="717">
                  <c:v>10364153.27169885</c:v>
                </c:pt>
                <c:pt idx="718">
                  <c:v>10364149.19246097</c:v>
                </c:pt>
                <c:pt idx="719">
                  <c:v>10364152.62212094</c:v>
                </c:pt>
                <c:pt idx="720">
                  <c:v>10364148.97550402</c:v>
                </c:pt>
                <c:pt idx="721">
                  <c:v>10364151.31791184</c:v>
                </c:pt>
                <c:pt idx="722">
                  <c:v>10364150.02851736</c:v>
                </c:pt>
                <c:pt idx="723">
                  <c:v>10364147.86127706</c:v>
                </c:pt>
                <c:pt idx="724">
                  <c:v>10364151.62526164</c:v>
                </c:pt>
                <c:pt idx="725">
                  <c:v>10364149.18204662</c:v>
                </c:pt>
                <c:pt idx="726">
                  <c:v>10364152.39599178</c:v>
                </c:pt>
                <c:pt idx="727">
                  <c:v>10364148.59383607</c:v>
                </c:pt>
                <c:pt idx="728">
                  <c:v>10364147.53906076</c:v>
                </c:pt>
                <c:pt idx="729">
                  <c:v>10364148.0843575</c:v>
                </c:pt>
                <c:pt idx="730">
                  <c:v>10364147.12538524</c:v>
                </c:pt>
                <c:pt idx="731">
                  <c:v>10364149.53955701</c:v>
                </c:pt>
                <c:pt idx="732">
                  <c:v>10364149.23420827</c:v>
                </c:pt>
                <c:pt idx="733">
                  <c:v>10364150.86270223</c:v>
                </c:pt>
                <c:pt idx="734">
                  <c:v>10364148.78945625</c:v>
                </c:pt>
                <c:pt idx="735">
                  <c:v>10364148.00815665</c:v>
                </c:pt>
                <c:pt idx="736">
                  <c:v>10364148.43640048</c:v>
                </c:pt>
                <c:pt idx="737">
                  <c:v>10364148.24951385</c:v>
                </c:pt>
                <c:pt idx="738">
                  <c:v>10364150.12316677</c:v>
                </c:pt>
                <c:pt idx="739">
                  <c:v>10364147.95045773</c:v>
                </c:pt>
                <c:pt idx="740">
                  <c:v>10364148.98653355</c:v>
                </c:pt>
                <c:pt idx="741">
                  <c:v>10364147.58954722</c:v>
                </c:pt>
                <c:pt idx="742">
                  <c:v>10364153.14728668</c:v>
                </c:pt>
                <c:pt idx="743">
                  <c:v>10364149.42664316</c:v>
                </c:pt>
                <c:pt idx="744">
                  <c:v>10364147.05627229</c:v>
                </c:pt>
                <c:pt idx="745">
                  <c:v>10364149.11728883</c:v>
                </c:pt>
                <c:pt idx="746">
                  <c:v>10364151.12790791</c:v>
                </c:pt>
                <c:pt idx="747">
                  <c:v>10364148.01549356</c:v>
                </c:pt>
                <c:pt idx="748">
                  <c:v>10364148.51218517</c:v>
                </c:pt>
                <c:pt idx="749">
                  <c:v>10364148.98903879</c:v>
                </c:pt>
                <c:pt idx="750">
                  <c:v>10364149.5385002</c:v>
                </c:pt>
                <c:pt idx="751">
                  <c:v>10364149.03379914</c:v>
                </c:pt>
                <c:pt idx="752">
                  <c:v>10364149.80693643</c:v>
                </c:pt>
                <c:pt idx="753">
                  <c:v>10364150.71233297</c:v>
                </c:pt>
                <c:pt idx="754">
                  <c:v>10364147.4896095</c:v>
                </c:pt>
                <c:pt idx="755">
                  <c:v>10364149.02454912</c:v>
                </c:pt>
                <c:pt idx="756">
                  <c:v>10364147.40396836</c:v>
                </c:pt>
                <c:pt idx="757">
                  <c:v>10364148.52794548</c:v>
                </c:pt>
                <c:pt idx="758">
                  <c:v>10364147.06426848</c:v>
                </c:pt>
                <c:pt idx="759">
                  <c:v>10364149.00391298</c:v>
                </c:pt>
                <c:pt idx="760">
                  <c:v>10364149.59969816</c:v>
                </c:pt>
                <c:pt idx="761">
                  <c:v>10364148.84801062</c:v>
                </c:pt>
                <c:pt idx="762">
                  <c:v>10364150.29934561</c:v>
                </c:pt>
                <c:pt idx="763">
                  <c:v>10364149.12240513</c:v>
                </c:pt>
                <c:pt idx="764">
                  <c:v>10364146.51226367</c:v>
                </c:pt>
                <c:pt idx="765">
                  <c:v>10364149.02330614</c:v>
                </c:pt>
                <c:pt idx="766">
                  <c:v>10364147.89767114</c:v>
                </c:pt>
                <c:pt idx="767">
                  <c:v>10364146.08753687</c:v>
                </c:pt>
                <c:pt idx="768">
                  <c:v>10364148.11519694</c:v>
                </c:pt>
                <c:pt idx="769">
                  <c:v>10364146.72856715</c:v>
                </c:pt>
                <c:pt idx="770">
                  <c:v>10364148.76298482</c:v>
                </c:pt>
                <c:pt idx="771">
                  <c:v>10364146.39875753</c:v>
                </c:pt>
                <c:pt idx="772">
                  <c:v>10364150.02922463</c:v>
                </c:pt>
                <c:pt idx="773">
                  <c:v>10364147.27025521</c:v>
                </c:pt>
                <c:pt idx="774">
                  <c:v>10364146.2950745</c:v>
                </c:pt>
                <c:pt idx="775">
                  <c:v>10364147.96792911</c:v>
                </c:pt>
                <c:pt idx="776">
                  <c:v>10364146.97679538</c:v>
                </c:pt>
                <c:pt idx="777">
                  <c:v>10364145.57079178</c:v>
                </c:pt>
                <c:pt idx="778">
                  <c:v>10364146.09690971</c:v>
                </c:pt>
                <c:pt idx="779">
                  <c:v>10364144.93206873</c:v>
                </c:pt>
                <c:pt idx="780">
                  <c:v>10364145.24825563</c:v>
                </c:pt>
                <c:pt idx="781">
                  <c:v>10364144.17158542</c:v>
                </c:pt>
                <c:pt idx="782">
                  <c:v>10364145.00141155</c:v>
                </c:pt>
                <c:pt idx="783">
                  <c:v>10364146.12824295</c:v>
                </c:pt>
                <c:pt idx="784">
                  <c:v>10364144.57212997</c:v>
                </c:pt>
                <c:pt idx="785">
                  <c:v>10364144.60784462</c:v>
                </c:pt>
                <c:pt idx="786">
                  <c:v>10364144.40671454</c:v>
                </c:pt>
                <c:pt idx="787">
                  <c:v>10364145.36565611</c:v>
                </c:pt>
                <c:pt idx="788">
                  <c:v>10364144.25516323</c:v>
                </c:pt>
                <c:pt idx="789">
                  <c:v>10364146.81826759</c:v>
                </c:pt>
                <c:pt idx="790">
                  <c:v>10364144.37780384</c:v>
                </c:pt>
                <c:pt idx="791">
                  <c:v>10364143.88105799</c:v>
                </c:pt>
                <c:pt idx="792">
                  <c:v>10364144.53401152</c:v>
                </c:pt>
                <c:pt idx="793">
                  <c:v>10364143.00343645</c:v>
                </c:pt>
                <c:pt idx="794">
                  <c:v>10364142.29801046</c:v>
                </c:pt>
                <c:pt idx="795">
                  <c:v>10364143.12332322</c:v>
                </c:pt>
                <c:pt idx="796">
                  <c:v>10364142.23045422</c:v>
                </c:pt>
                <c:pt idx="797">
                  <c:v>10364144.93571727</c:v>
                </c:pt>
                <c:pt idx="798">
                  <c:v>10364143.18274213</c:v>
                </c:pt>
                <c:pt idx="799">
                  <c:v>10364143.38128028</c:v>
                </c:pt>
                <c:pt idx="800">
                  <c:v>10364142.6712785</c:v>
                </c:pt>
                <c:pt idx="801">
                  <c:v>10364143.50392113</c:v>
                </c:pt>
                <c:pt idx="802">
                  <c:v>10364142.36312662</c:v>
                </c:pt>
                <c:pt idx="803">
                  <c:v>10364142.69806992</c:v>
                </c:pt>
                <c:pt idx="804">
                  <c:v>10364142.71293381</c:v>
                </c:pt>
                <c:pt idx="805">
                  <c:v>10364142.66388371</c:v>
                </c:pt>
                <c:pt idx="806">
                  <c:v>10364142.7453182</c:v>
                </c:pt>
                <c:pt idx="807">
                  <c:v>10364142.25495355</c:v>
                </c:pt>
                <c:pt idx="808">
                  <c:v>10364142.67143532</c:v>
                </c:pt>
                <c:pt idx="809">
                  <c:v>10364140.29275473</c:v>
                </c:pt>
                <c:pt idx="810">
                  <c:v>10364141.17629217</c:v>
                </c:pt>
                <c:pt idx="811">
                  <c:v>10364138.35199603</c:v>
                </c:pt>
                <c:pt idx="812">
                  <c:v>10364137.68922074</c:v>
                </c:pt>
                <c:pt idx="813">
                  <c:v>10364137.26291149</c:v>
                </c:pt>
                <c:pt idx="814">
                  <c:v>10364137.34861241</c:v>
                </c:pt>
                <c:pt idx="815">
                  <c:v>10364137.5662475</c:v>
                </c:pt>
                <c:pt idx="816">
                  <c:v>10364137.36065047</c:v>
                </c:pt>
                <c:pt idx="817">
                  <c:v>10364137.92047807</c:v>
                </c:pt>
                <c:pt idx="818">
                  <c:v>10364137.45770697</c:v>
                </c:pt>
                <c:pt idx="819">
                  <c:v>10364137.10005912</c:v>
                </c:pt>
                <c:pt idx="820">
                  <c:v>10364138.07438425</c:v>
                </c:pt>
                <c:pt idx="821">
                  <c:v>10364137.15203216</c:v>
                </c:pt>
                <c:pt idx="822">
                  <c:v>10364136.77526178</c:v>
                </c:pt>
                <c:pt idx="823">
                  <c:v>10364136.62810832</c:v>
                </c:pt>
                <c:pt idx="824">
                  <c:v>10364137.46315355</c:v>
                </c:pt>
                <c:pt idx="825">
                  <c:v>10364137.18040846</c:v>
                </c:pt>
                <c:pt idx="826">
                  <c:v>10364137.49497664</c:v>
                </c:pt>
                <c:pt idx="827">
                  <c:v>10364137.18796356</c:v>
                </c:pt>
                <c:pt idx="828">
                  <c:v>10364137.05694195</c:v>
                </c:pt>
                <c:pt idx="829">
                  <c:v>10364136.70506597</c:v>
                </c:pt>
                <c:pt idx="830">
                  <c:v>10364137.04486172</c:v>
                </c:pt>
                <c:pt idx="831">
                  <c:v>10364137.02792037</c:v>
                </c:pt>
                <c:pt idx="832">
                  <c:v>10364137.34969459</c:v>
                </c:pt>
                <c:pt idx="833">
                  <c:v>10364136.83513094</c:v>
                </c:pt>
                <c:pt idx="834">
                  <c:v>10364137.4746789</c:v>
                </c:pt>
                <c:pt idx="835">
                  <c:v>10364136.57578784</c:v>
                </c:pt>
                <c:pt idx="836">
                  <c:v>10364136.6785841</c:v>
                </c:pt>
                <c:pt idx="837">
                  <c:v>10364136.55048837</c:v>
                </c:pt>
                <c:pt idx="838">
                  <c:v>10364137.904749</c:v>
                </c:pt>
                <c:pt idx="839">
                  <c:v>10364136.83177824</c:v>
                </c:pt>
                <c:pt idx="840">
                  <c:v>10364136.69875429</c:v>
                </c:pt>
                <c:pt idx="841">
                  <c:v>10364137.03583007</c:v>
                </c:pt>
                <c:pt idx="842">
                  <c:v>10364137.1883543</c:v>
                </c:pt>
                <c:pt idx="843">
                  <c:v>10364136.94245478</c:v>
                </c:pt>
                <c:pt idx="844">
                  <c:v>10364136.51232235</c:v>
                </c:pt>
                <c:pt idx="845">
                  <c:v>10364136.39030022</c:v>
                </c:pt>
                <c:pt idx="846">
                  <c:v>10364137.43059698</c:v>
                </c:pt>
                <c:pt idx="847">
                  <c:v>10364136.65495748</c:v>
                </c:pt>
                <c:pt idx="848">
                  <c:v>10364137.07130574</c:v>
                </c:pt>
                <c:pt idx="849">
                  <c:v>10364136.61265277</c:v>
                </c:pt>
                <c:pt idx="850">
                  <c:v>10364137.11581438</c:v>
                </c:pt>
                <c:pt idx="851">
                  <c:v>10364136.82677205</c:v>
                </c:pt>
                <c:pt idx="852">
                  <c:v>10364137.12181504</c:v>
                </c:pt>
                <c:pt idx="853">
                  <c:v>10364136.75064068</c:v>
                </c:pt>
                <c:pt idx="854">
                  <c:v>10364137.04427025</c:v>
                </c:pt>
                <c:pt idx="855">
                  <c:v>10364136.95658361</c:v>
                </c:pt>
                <c:pt idx="856">
                  <c:v>10364137.48689212</c:v>
                </c:pt>
                <c:pt idx="857">
                  <c:v>10364136.57595668</c:v>
                </c:pt>
                <c:pt idx="858">
                  <c:v>10364137.08140519</c:v>
                </c:pt>
                <c:pt idx="859">
                  <c:v>10364136.7468255</c:v>
                </c:pt>
                <c:pt idx="860">
                  <c:v>10364137.48557903</c:v>
                </c:pt>
                <c:pt idx="861">
                  <c:v>10364136.95490177</c:v>
                </c:pt>
                <c:pt idx="862">
                  <c:v>10364137.31982369</c:v>
                </c:pt>
                <c:pt idx="863">
                  <c:v>10364136.75183047</c:v>
                </c:pt>
                <c:pt idx="864">
                  <c:v>10364136.59833706</c:v>
                </c:pt>
                <c:pt idx="865">
                  <c:v>10364135.99404242</c:v>
                </c:pt>
                <c:pt idx="866">
                  <c:v>10364135.89989328</c:v>
                </c:pt>
                <c:pt idx="867">
                  <c:v>10364136.13860742</c:v>
                </c:pt>
                <c:pt idx="868">
                  <c:v>10364135.92282535</c:v>
                </c:pt>
                <c:pt idx="869">
                  <c:v>10364135.69996546</c:v>
                </c:pt>
                <c:pt idx="870">
                  <c:v>10364135.76815436</c:v>
                </c:pt>
                <c:pt idx="871">
                  <c:v>10364135.65355719</c:v>
                </c:pt>
                <c:pt idx="872">
                  <c:v>10364135.75901456</c:v>
                </c:pt>
                <c:pt idx="873">
                  <c:v>10364135.51876887</c:v>
                </c:pt>
                <c:pt idx="874">
                  <c:v>10364135.70108728</c:v>
                </c:pt>
                <c:pt idx="875">
                  <c:v>10364135.90895434</c:v>
                </c:pt>
                <c:pt idx="876">
                  <c:v>10364135.4581899</c:v>
                </c:pt>
                <c:pt idx="877">
                  <c:v>10364135.72400896</c:v>
                </c:pt>
                <c:pt idx="878">
                  <c:v>10364135.25690053</c:v>
                </c:pt>
                <c:pt idx="879">
                  <c:v>10364135.33142423</c:v>
                </c:pt>
                <c:pt idx="880">
                  <c:v>10364135.23869917</c:v>
                </c:pt>
                <c:pt idx="881">
                  <c:v>10364135.57162089</c:v>
                </c:pt>
                <c:pt idx="882">
                  <c:v>10364135.36704741</c:v>
                </c:pt>
                <c:pt idx="883">
                  <c:v>10364135.48685994</c:v>
                </c:pt>
                <c:pt idx="884">
                  <c:v>10364135.29420308</c:v>
                </c:pt>
                <c:pt idx="885">
                  <c:v>10364135.80486513</c:v>
                </c:pt>
                <c:pt idx="886">
                  <c:v>10364135.34281809</c:v>
                </c:pt>
                <c:pt idx="887">
                  <c:v>10364135.3214413</c:v>
                </c:pt>
                <c:pt idx="888">
                  <c:v>10364135.11295406</c:v>
                </c:pt>
                <c:pt idx="889">
                  <c:v>10364135.09235083</c:v>
                </c:pt>
                <c:pt idx="890">
                  <c:v>10364135.20911926</c:v>
                </c:pt>
                <c:pt idx="891">
                  <c:v>10364135.13110296</c:v>
                </c:pt>
                <c:pt idx="892">
                  <c:v>10364135.19566088</c:v>
                </c:pt>
                <c:pt idx="893">
                  <c:v>10364135.05816812</c:v>
                </c:pt>
                <c:pt idx="894">
                  <c:v>10364135.05626445</c:v>
                </c:pt>
                <c:pt idx="895">
                  <c:v>10364135.01325207</c:v>
                </c:pt>
                <c:pt idx="896">
                  <c:v>10364135.05622324</c:v>
                </c:pt>
                <c:pt idx="897">
                  <c:v>10364134.7488376</c:v>
                </c:pt>
                <c:pt idx="898">
                  <c:v>10364134.77717075</c:v>
                </c:pt>
                <c:pt idx="899">
                  <c:v>10364134.88846745</c:v>
                </c:pt>
                <c:pt idx="900">
                  <c:v>10364134.87215389</c:v>
                </c:pt>
                <c:pt idx="901">
                  <c:v>10364134.85282837</c:v>
                </c:pt>
                <c:pt idx="902">
                  <c:v>10364134.71540861</c:v>
                </c:pt>
                <c:pt idx="903">
                  <c:v>10364134.99416791</c:v>
                </c:pt>
                <c:pt idx="904">
                  <c:v>10364134.84111665</c:v>
                </c:pt>
                <c:pt idx="905">
                  <c:v>10364134.80824004</c:v>
                </c:pt>
                <c:pt idx="906">
                  <c:v>10364134.79009902</c:v>
                </c:pt>
                <c:pt idx="907">
                  <c:v>10364134.73812809</c:v>
                </c:pt>
                <c:pt idx="908">
                  <c:v>10364134.90700191</c:v>
                </c:pt>
                <c:pt idx="909">
                  <c:v>10364135.08648041</c:v>
                </c:pt>
                <c:pt idx="910">
                  <c:v>10364134.79430817</c:v>
                </c:pt>
                <c:pt idx="911">
                  <c:v>10364134.83882727</c:v>
                </c:pt>
                <c:pt idx="912">
                  <c:v>10364134.80857256</c:v>
                </c:pt>
                <c:pt idx="913">
                  <c:v>10364134.9281338</c:v>
                </c:pt>
                <c:pt idx="914">
                  <c:v>10364134.85948366</c:v>
                </c:pt>
                <c:pt idx="915">
                  <c:v>10364134.66357802</c:v>
                </c:pt>
                <c:pt idx="916">
                  <c:v>10364134.67051799</c:v>
                </c:pt>
                <c:pt idx="917">
                  <c:v>10364134.77467509</c:v>
                </c:pt>
                <c:pt idx="918">
                  <c:v>10364134.70908285</c:v>
                </c:pt>
                <c:pt idx="919">
                  <c:v>10364134.75499167</c:v>
                </c:pt>
                <c:pt idx="920">
                  <c:v>10364134.69256505</c:v>
                </c:pt>
                <c:pt idx="921">
                  <c:v>10364134.97113315</c:v>
                </c:pt>
                <c:pt idx="922">
                  <c:v>10364134.67625712</c:v>
                </c:pt>
                <c:pt idx="923">
                  <c:v>10364134.7310596</c:v>
                </c:pt>
                <c:pt idx="924">
                  <c:v>10364134.79945054</c:v>
                </c:pt>
                <c:pt idx="925">
                  <c:v>10364134.75469707</c:v>
                </c:pt>
                <c:pt idx="926">
                  <c:v>10364134.63110479</c:v>
                </c:pt>
                <c:pt idx="927">
                  <c:v>10364134.87111389</c:v>
                </c:pt>
                <c:pt idx="928">
                  <c:v>10364134.70555477</c:v>
                </c:pt>
                <c:pt idx="929">
                  <c:v>10364134.91829957</c:v>
                </c:pt>
                <c:pt idx="930">
                  <c:v>10364134.73793606</c:v>
                </c:pt>
                <c:pt idx="931">
                  <c:v>10364134.66920468</c:v>
                </c:pt>
                <c:pt idx="932">
                  <c:v>10364134.7779822</c:v>
                </c:pt>
                <c:pt idx="933">
                  <c:v>10364134.84584068</c:v>
                </c:pt>
                <c:pt idx="934">
                  <c:v>10364134.86138078</c:v>
                </c:pt>
                <c:pt idx="935">
                  <c:v>10364134.79773144</c:v>
                </c:pt>
                <c:pt idx="936">
                  <c:v>10364134.77235948</c:v>
                </c:pt>
                <c:pt idx="937">
                  <c:v>10364134.60922875</c:v>
                </c:pt>
                <c:pt idx="938">
                  <c:v>10364134.65678607</c:v>
                </c:pt>
                <c:pt idx="939">
                  <c:v>10364134.81028961</c:v>
                </c:pt>
                <c:pt idx="940">
                  <c:v>10364134.59723804</c:v>
                </c:pt>
                <c:pt idx="941">
                  <c:v>10364134.73127934</c:v>
                </c:pt>
                <c:pt idx="942">
                  <c:v>10364134.62455864</c:v>
                </c:pt>
                <c:pt idx="943">
                  <c:v>10364135.02451724</c:v>
                </c:pt>
                <c:pt idx="944">
                  <c:v>10364134.60367989</c:v>
                </c:pt>
                <c:pt idx="945">
                  <c:v>10364134.57633463</c:v>
                </c:pt>
                <c:pt idx="946">
                  <c:v>10364134.69569785</c:v>
                </c:pt>
                <c:pt idx="947">
                  <c:v>10364134.82426057</c:v>
                </c:pt>
                <c:pt idx="948">
                  <c:v>10364134.647438</c:v>
                </c:pt>
                <c:pt idx="949">
                  <c:v>10364134.61112474</c:v>
                </c:pt>
                <c:pt idx="950">
                  <c:v>10364134.72923727</c:v>
                </c:pt>
                <c:pt idx="951">
                  <c:v>10364134.96160663</c:v>
                </c:pt>
                <c:pt idx="952">
                  <c:v>10364134.51138173</c:v>
                </c:pt>
                <c:pt idx="953">
                  <c:v>10364134.73518064</c:v>
                </c:pt>
                <c:pt idx="954">
                  <c:v>10364134.65648815</c:v>
                </c:pt>
                <c:pt idx="955">
                  <c:v>10364134.70567317</c:v>
                </c:pt>
                <c:pt idx="956">
                  <c:v>10364134.61434944</c:v>
                </c:pt>
                <c:pt idx="957">
                  <c:v>10364134.6241635</c:v>
                </c:pt>
                <c:pt idx="958">
                  <c:v>10364134.57542871</c:v>
                </c:pt>
                <c:pt idx="959">
                  <c:v>10364134.85926544</c:v>
                </c:pt>
                <c:pt idx="960">
                  <c:v>10364134.61482882</c:v>
                </c:pt>
                <c:pt idx="961">
                  <c:v>10364134.62228117</c:v>
                </c:pt>
                <c:pt idx="962">
                  <c:v>10364134.52855908</c:v>
                </c:pt>
                <c:pt idx="963">
                  <c:v>10364134.52883898</c:v>
                </c:pt>
                <c:pt idx="964">
                  <c:v>10364134.57739766</c:v>
                </c:pt>
                <c:pt idx="965">
                  <c:v>10364134.52285591</c:v>
                </c:pt>
                <c:pt idx="966">
                  <c:v>10364134.46552817</c:v>
                </c:pt>
                <c:pt idx="967">
                  <c:v>10364134.49148186</c:v>
                </c:pt>
                <c:pt idx="968">
                  <c:v>10364134.44025035</c:v>
                </c:pt>
                <c:pt idx="969">
                  <c:v>10364134.4839671</c:v>
                </c:pt>
                <c:pt idx="970">
                  <c:v>10364134.44384358</c:v>
                </c:pt>
                <c:pt idx="971">
                  <c:v>10364134.49193763</c:v>
                </c:pt>
                <c:pt idx="972">
                  <c:v>10364134.40935334</c:v>
                </c:pt>
                <c:pt idx="973">
                  <c:v>10364134.37055244</c:v>
                </c:pt>
                <c:pt idx="974">
                  <c:v>10364134.43232219</c:v>
                </c:pt>
                <c:pt idx="975">
                  <c:v>10364134.41040503</c:v>
                </c:pt>
                <c:pt idx="976">
                  <c:v>10364134.45817154</c:v>
                </c:pt>
                <c:pt idx="977">
                  <c:v>10364134.36608911</c:v>
                </c:pt>
                <c:pt idx="978">
                  <c:v>10364134.4038659</c:v>
                </c:pt>
                <c:pt idx="979">
                  <c:v>10364134.37783254</c:v>
                </c:pt>
                <c:pt idx="980">
                  <c:v>10364134.47549859</c:v>
                </c:pt>
                <c:pt idx="981">
                  <c:v>10364134.42750908</c:v>
                </c:pt>
                <c:pt idx="982">
                  <c:v>10364134.41114589</c:v>
                </c:pt>
                <c:pt idx="983">
                  <c:v>10364134.42036315</c:v>
                </c:pt>
                <c:pt idx="984">
                  <c:v>10364134.3735083</c:v>
                </c:pt>
                <c:pt idx="985">
                  <c:v>10364134.41416194</c:v>
                </c:pt>
                <c:pt idx="986">
                  <c:v>10364134.34611415</c:v>
                </c:pt>
                <c:pt idx="987">
                  <c:v>10364134.37500415</c:v>
                </c:pt>
                <c:pt idx="988">
                  <c:v>10364134.29731069</c:v>
                </c:pt>
                <c:pt idx="989">
                  <c:v>10364134.34319915</c:v>
                </c:pt>
                <c:pt idx="990">
                  <c:v>10364134.30158053</c:v>
                </c:pt>
                <c:pt idx="991">
                  <c:v>10364134.26371146</c:v>
                </c:pt>
                <c:pt idx="992">
                  <c:v>10364134.25996529</c:v>
                </c:pt>
                <c:pt idx="993">
                  <c:v>10364134.22793722</c:v>
                </c:pt>
                <c:pt idx="994">
                  <c:v>10364134.23427013</c:v>
                </c:pt>
                <c:pt idx="995">
                  <c:v>10364134.23803403</c:v>
                </c:pt>
                <c:pt idx="996">
                  <c:v>10364134.18129002</c:v>
                </c:pt>
                <c:pt idx="997">
                  <c:v>10364134.19472706</c:v>
                </c:pt>
                <c:pt idx="998">
                  <c:v>10364134.10854481</c:v>
                </c:pt>
                <c:pt idx="999">
                  <c:v>10364134.12842965</c:v>
                </c:pt>
                <c:pt idx="1000">
                  <c:v>10364134.19832039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504407.0404515885</c:v>
                </c:pt>
                <c:pt idx="2">
                  <c:v>507921.5538230395</c:v>
                </c:pt>
                <c:pt idx="3">
                  <c:v>513237.6609946148</c:v>
                </c:pt>
                <c:pt idx="4">
                  <c:v>518539.9317253468</c:v>
                </c:pt>
                <c:pt idx="5">
                  <c:v>522041.809148729</c:v>
                </c:pt>
                <c:pt idx="6">
                  <c:v>525252.6752010994</c:v>
                </c:pt>
                <c:pt idx="7">
                  <c:v>528768.8590805219</c:v>
                </c:pt>
                <c:pt idx="8">
                  <c:v>531891.1575847083</c:v>
                </c:pt>
                <c:pt idx="9">
                  <c:v>535786.6872309158</c:v>
                </c:pt>
                <c:pt idx="10">
                  <c:v>538834.5286180768</c:v>
                </c:pt>
                <c:pt idx="11">
                  <c:v>542654.3278652899</c:v>
                </c:pt>
                <c:pt idx="12">
                  <c:v>545606.2047378864</c:v>
                </c:pt>
                <c:pt idx="13">
                  <c:v>549332.9741084006</c:v>
                </c:pt>
                <c:pt idx="14">
                  <c:v>552177.3537694417</c:v>
                </c:pt>
                <c:pt idx="15">
                  <c:v>555801.8119239548</c:v>
                </c:pt>
                <c:pt idx="16">
                  <c:v>558531.9016965991</c:v>
                </c:pt>
                <c:pt idx="17">
                  <c:v>562048.7413202769</c:v>
                </c:pt>
                <c:pt idx="18">
                  <c:v>564660.3034495384</c:v>
                </c:pt>
                <c:pt idx="19">
                  <c:v>568066.4334319441</c:v>
                </c:pt>
                <c:pt idx="20">
                  <c:v>570556.7360170116</c:v>
                </c:pt>
                <c:pt idx="21">
                  <c:v>573850.4155825166</c:v>
                </c:pt>
                <c:pt idx="22">
                  <c:v>576217.6770829384</c:v>
                </c:pt>
                <c:pt idx="23">
                  <c:v>579398.0506117714</c:v>
                </c:pt>
                <c:pt idx="24">
                  <c:v>581641.1239534171</c:v>
                </c:pt>
                <c:pt idx="25">
                  <c:v>584707.9555463326</c:v>
                </c:pt>
                <c:pt idx="26">
                  <c:v>586826.1388189227</c:v>
                </c:pt>
                <c:pt idx="27">
                  <c:v>589779.6549263712</c:v>
                </c:pt>
                <c:pt idx="28">
                  <c:v>591772.5736682724</c:v>
                </c:pt>
                <c:pt idx="29">
                  <c:v>594613.3683526807</c:v>
                </c:pt>
                <c:pt idx="30">
                  <c:v>596480.900713783</c:v>
                </c:pt>
                <c:pt idx="31">
                  <c:v>599209.8795707803</c:v>
                </c:pt>
                <c:pt idx="32">
                  <c:v>600952.1085274828</c:v>
                </c:pt>
                <c:pt idx="33">
                  <c:v>603570.4580259244</c:v>
                </c:pt>
                <c:pt idx="34">
                  <c:v>605187.6415565152</c:v>
                </c:pt>
                <c:pt idx="35">
                  <c:v>607696.8162904639</c:v>
                </c:pt>
                <c:pt idx="36">
                  <c:v>609189.3701447786</c:v>
                </c:pt>
                <c:pt idx="37">
                  <c:v>611591.0937498995</c:v>
                </c:pt>
                <c:pt idx="38">
                  <c:v>612959.583621991</c:v>
                </c:pt>
                <c:pt idx="39">
                  <c:v>615255.8610906139</c:v>
                </c:pt>
                <c:pt idx="40">
                  <c:v>616501.5591525106</c:v>
                </c:pt>
                <c:pt idx="41">
                  <c:v>618695.2505125579</c:v>
                </c:pt>
                <c:pt idx="42">
                  <c:v>619818.598843233</c:v>
                </c:pt>
                <c:pt idx="43">
                  <c:v>621911.9377179841</c:v>
                </c:pt>
                <c:pt idx="44">
                  <c:v>624589.2149134809</c:v>
                </c:pt>
                <c:pt idx="45">
                  <c:v>645653.6047977939</c:v>
                </c:pt>
                <c:pt idx="46">
                  <c:v>657555.0508349652</c:v>
                </c:pt>
                <c:pt idx="47">
                  <c:v>667397.8707375258</c:v>
                </c:pt>
                <c:pt idx="48">
                  <c:v>667346.7356708805</c:v>
                </c:pt>
                <c:pt idx="49">
                  <c:v>676410.7737458678</c:v>
                </c:pt>
                <c:pt idx="50">
                  <c:v>683563.7968683352</c:v>
                </c:pt>
                <c:pt idx="51">
                  <c:v>684476.0863928655</c:v>
                </c:pt>
                <c:pt idx="52">
                  <c:v>691808.8255727408</c:v>
                </c:pt>
                <c:pt idx="53">
                  <c:v>692313.5958870121</c:v>
                </c:pt>
                <c:pt idx="54">
                  <c:v>695825.9790798014</c:v>
                </c:pt>
                <c:pt idx="55">
                  <c:v>696307.5189409362</c:v>
                </c:pt>
                <c:pt idx="56">
                  <c:v>699941.8191631743</c:v>
                </c:pt>
                <c:pt idx="57">
                  <c:v>700397.5746420954</c:v>
                </c:pt>
                <c:pt idx="58">
                  <c:v>704225.5587607558</c:v>
                </c:pt>
                <c:pt idx="59">
                  <c:v>704653.3584482534</c:v>
                </c:pt>
                <c:pt idx="60">
                  <c:v>708718.1444949183</c:v>
                </c:pt>
                <c:pt idx="61">
                  <c:v>709116.0866799989</c:v>
                </c:pt>
                <c:pt idx="62">
                  <c:v>713447.883727984</c:v>
                </c:pt>
                <c:pt idx="63">
                  <c:v>713815.2347740723</c:v>
                </c:pt>
                <c:pt idx="64">
                  <c:v>718440.865797571</c:v>
                </c:pt>
                <c:pt idx="65">
                  <c:v>718776.9762665624</c:v>
                </c:pt>
                <c:pt idx="66">
                  <c:v>723715.2540711105</c:v>
                </c:pt>
                <c:pt idx="67">
                  <c:v>724019.3185794369</c:v>
                </c:pt>
                <c:pt idx="68">
                  <c:v>729282.6998732935</c:v>
                </c:pt>
                <c:pt idx="69">
                  <c:v>729553.9374341972</c:v>
                </c:pt>
                <c:pt idx="70">
                  <c:v>735152.3451596232</c:v>
                </c:pt>
                <c:pt idx="71">
                  <c:v>735390.387405234</c:v>
                </c:pt>
                <c:pt idx="72">
                  <c:v>741333.772050714</c:v>
                </c:pt>
                <c:pt idx="73">
                  <c:v>741538.3107411775</c:v>
                </c:pt>
                <c:pt idx="74">
                  <c:v>747833.6692597809</c:v>
                </c:pt>
                <c:pt idx="75">
                  <c:v>748004.1453600595</c:v>
                </c:pt>
                <c:pt idx="76">
                  <c:v>754655.6811188486</c:v>
                </c:pt>
                <c:pt idx="77">
                  <c:v>754791.7955590691</c:v>
                </c:pt>
                <c:pt idx="78">
                  <c:v>761806.9719200983</c:v>
                </c:pt>
                <c:pt idx="79">
                  <c:v>761908.9995583681</c:v>
                </c:pt>
                <c:pt idx="80">
                  <c:v>769298.4399402246</c:v>
                </c:pt>
                <c:pt idx="81">
                  <c:v>769366.7702188024</c:v>
                </c:pt>
                <c:pt idx="82">
                  <c:v>777134.8482866301</c:v>
                </c:pt>
                <c:pt idx="83">
                  <c:v>777169.4234573996</c:v>
                </c:pt>
                <c:pt idx="84">
                  <c:v>785306.3421222556</c:v>
                </c:pt>
                <c:pt idx="85">
                  <c:v>785306.186760364</c:v>
                </c:pt>
                <c:pt idx="86">
                  <c:v>793806.2316655843</c:v>
                </c:pt>
                <c:pt idx="87">
                  <c:v>793723.6069965231</c:v>
                </c:pt>
                <c:pt idx="88">
                  <c:v>808135.5255259982</c:v>
                </c:pt>
                <c:pt idx="89">
                  <c:v>828911.8721542769</c:v>
                </c:pt>
                <c:pt idx="90">
                  <c:v>842077.0435995371</c:v>
                </c:pt>
                <c:pt idx="91">
                  <c:v>850713.186449219</c:v>
                </c:pt>
                <c:pt idx="92">
                  <c:v>850616.9771135633</c:v>
                </c:pt>
                <c:pt idx="93">
                  <c:v>865299.700974313</c:v>
                </c:pt>
                <c:pt idx="94">
                  <c:v>875397.6657732757</c:v>
                </c:pt>
                <c:pt idx="95">
                  <c:v>881832.5999229151</c:v>
                </c:pt>
                <c:pt idx="96">
                  <c:v>882307.2918688275</c:v>
                </c:pt>
                <c:pt idx="97">
                  <c:v>891806.5149729578</c:v>
                </c:pt>
                <c:pt idx="98">
                  <c:v>899069.1767751671</c:v>
                </c:pt>
                <c:pt idx="99">
                  <c:v>899503.1188424308</c:v>
                </c:pt>
                <c:pt idx="100">
                  <c:v>906496.0761716819</c:v>
                </c:pt>
                <c:pt idx="101">
                  <c:v>906886.3289376405</c:v>
                </c:pt>
                <c:pt idx="102">
                  <c:v>914113.3784440849</c:v>
                </c:pt>
                <c:pt idx="103">
                  <c:v>914458.5624600298</c:v>
                </c:pt>
                <c:pt idx="104">
                  <c:v>921913.5540068733</c:v>
                </c:pt>
                <c:pt idx="105">
                  <c:v>922212.2306486688</c:v>
                </c:pt>
                <c:pt idx="106">
                  <c:v>929876.1933292106</c:v>
                </c:pt>
                <c:pt idx="107">
                  <c:v>930127.7158402763</c:v>
                </c:pt>
                <c:pt idx="108">
                  <c:v>937977.8765342792</c:v>
                </c:pt>
                <c:pt idx="109">
                  <c:v>938181.6811677389</c:v>
                </c:pt>
                <c:pt idx="110">
                  <c:v>946184.848201939</c:v>
                </c:pt>
                <c:pt idx="111">
                  <c:v>946340.239068431</c:v>
                </c:pt>
                <c:pt idx="112">
                  <c:v>954453.165919631</c:v>
                </c:pt>
                <c:pt idx="113">
                  <c:v>954558.8722283313</c:v>
                </c:pt>
                <c:pt idx="114">
                  <c:v>962731.9400370587</c:v>
                </c:pt>
                <c:pt idx="115">
                  <c:v>962787.8309650932</c:v>
                </c:pt>
                <c:pt idx="116">
                  <c:v>970966.5650620803</c:v>
                </c:pt>
                <c:pt idx="117">
                  <c:v>970972.261702801</c:v>
                </c:pt>
                <c:pt idx="118">
                  <c:v>979097.0562973071</c:v>
                </c:pt>
                <c:pt idx="119">
                  <c:v>979051.9785921741</c:v>
                </c:pt>
                <c:pt idx="120">
                  <c:v>987058.2497952868</c:v>
                </c:pt>
                <c:pt idx="121">
                  <c:v>986961.8703879917</c:v>
                </c:pt>
                <c:pt idx="122">
                  <c:v>994787.2370782732</c:v>
                </c:pt>
                <c:pt idx="123">
                  <c:v>994639.2254700914</c:v>
                </c:pt>
                <c:pt idx="124">
                  <c:v>1002225.634152504</c:v>
                </c:pt>
                <c:pt idx="125">
                  <c:v>1002025.791039308</c:v>
                </c:pt>
                <c:pt idx="126">
                  <c:v>1009310.522827294</c:v>
                </c:pt>
                <c:pt idx="127">
                  <c:v>1009059.23411158</c:v>
                </c:pt>
                <c:pt idx="128">
                  <c:v>1015973.97001759</c:v>
                </c:pt>
                <c:pt idx="129">
                  <c:v>1015670.030210248</c:v>
                </c:pt>
                <c:pt idx="130">
                  <c:v>1022143.861157496</c:v>
                </c:pt>
                <c:pt idx="131">
                  <c:v>1021766.710956501</c:v>
                </c:pt>
                <c:pt idx="132">
                  <c:v>1034086.40598503</c:v>
                </c:pt>
                <c:pt idx="133">
                  <c:v>1056100.476959924</c:v>
                </c:pt>
                <c:pt idx="134">
                  <c:v>1068792.595373</c:v>
                </c:pt>
                <c:pt idx="135">
                  <c:v>1074460.793308169</c:v>
                </c:pt>
                <c:pt idx="136">
                  <c:v>1073653.080040759</c:v>
                </c:pt>
                <c:pt idx="137">
                  <c:v>1087254.450162807</c:v>
                </c:pt>
                <c:pt idx="138">
                  <c:v>1097008.887298652</c:v>
                </c:pt>
                <c:pt idx="139">
                  <c:v>1100733.567308227</c:v>
                </c:pt>
                <c:pt idx="140">
                  <c:v>1099861.903646514</c:v>
                </c:pt>
                <c:pt idx="141">
                  <c:v>1110506.870908984</c:v>
                </c:pt>
                <c:pt idx="142">
                  <c:v>1116364.386328195</c:v>
                </c:pt>
                <c:pt idx="143">
                  <c:v>1115475.256723958</c:v>
                </c:pt>
                <c:pt idx="144">
                  <c:v>1123091.372345106</c:v>
                </c:pt>
                <c:pt idx="145">
                  <c:v>1122225.780663681</c:v>
                </c:pt>
                <c:pt idx="146">
                  <c:v>1130534.409824737</c:v>
                </c:pt>
                <c:pt idx="147">
                  <c:v>1129703.585203127</c:v>
                </c:pt>
                <c:pt idx="148">
                  <c:v>1138681.06944993</c:v>
                </c:pt>
                <c:pt idx="149">
                  <c:v>1140535.474258477</c:v>
                </c:pt>
                <c:pt idx="150">
                  <c:v>1139839.600133489</c:v>
                </c:pt>
                <c:pt idx="151">
                  <c:v>1149490.634318053</c:v>
                </c:pt>
                <c:pt idx="152">
                  <c:v>1158791.517152076</c:v>
                </c:pt>
                <c:pt idx="153">
                  <c:v>1161436.015868402</c:v>
                </c:pt>
                <c:pt idx="154">
                  <c:v>1160856.203743463</c:v>
                </c:pt>
                <c:pt idx="155">
                  <c:v>1171378.154587089</c:v>
                </c:pt>
                <c:pt idx="156">
                  <c:v>1181777.646794197</c:v>
                </c:pt>
                <c:pt idx="157">
                  <c:v>1185162.507864035</c:v>
                </c:pt>
                <c:pt idx="158">
                  <c:v>1184716.461272755</c:v>
                </c:pt>
                <c:pt idx="159">
                  <c:v>1195763.604642724</c:v>
                </c:pt>
                <c:pt idx="160">
                  <c:v>1206863.019082451</c:v>
                </c:pt>
                <c:pt idx="161">
                  <c:v>1210821.246503072</c:v>
                </c:pt>
                <c:pt idx="162">
                  <c:v>1210521.320986808</c:v>
                </c:pt>
                <c:pt idx="163">
                  <c:v>1221629.31117322</c:v>
                </c:pt>
                <c:pt idx="164">
                  <c:v>1232902.228679756</c:v>
                </c:pt>
                <c:pt idx="165">
                  <c:v>1237178.037271773</c:v>
                </c:pt>
                <c:pt idx="166">
                  <c:v>1237031.924218751</c:v>
                </c:pt>
                <c:pt idx="167">
                  <c:v>1247672.55498</c:v>
                </c:pt>
                <c:pt idx="168">
                  <c:v>1258587.622027971</c:v>
                </c:pt>
                <c:pt idx="169">
                  <c:v>1262943.364997937</c:v>
                </c:pt>
                <c:pt idx="170">
                  <c:v>1262953.455352898</c:v>
                </c:pt>
                <c:pt idx="171">
                  <c:v>1272684.047216477</c:v>
                </c:pt>
                <c:pt idx="172">
                  <c:v>1272771.526971303</c:v>
                </c:pt>
                <c:pt idx="173">
                  <c:v>1282799.242612601</c:v>
                </c:pt>
                <c:pt idx="174">
                  <c:v>1282988.662080817</c:v>
                </c:pt>
                <c:pt idx="175">
                  <c:v>1292397.014346157</c:v>
                </c:pt>
                <c:pt idx="176">
                  <c:v>1294347.8419079</c:v>
                </c:pt>
                <c:pt idx="177">
                  <c:v>1311542.414953851</c:v>
                </c:pt>
                <c:pt idx="178">
                  <c:v>1322121.979525123</c:v>
                </c:pt>
                <c:pt idx="179">
                  <c:v>1327573.911217477</c:v>
                </c:pt>
                <c:pt idx="180">
                  <c:v>1327642.931342157</c:v>
                </c:pt>
                <c:pt idx="181">
                  <c:v>1341267.892698808</c:v>
                </c:pt>
                <c:pt idx="182">
                  <c:v>1352203.509262013</c:v>
                </c:pt>
                <c:pt idx="183">
                  <c:v>1358183.371401331</c:v>
                </c:pt>
                <c:pt idx="184">
                  <c:v>1358355.486824018</c:v>
                </c:pt>
                <c:pt idx="185">
                  <c:v>1369829.110415989</c:v>
                </c:pt>
                <c:pt idx="186">
                  <c:v>1378217.920065595</c:v>
                </c:pt>
                <c:pt idx="187">
                  <c:v>1378315.239716559</c:v>
                </c:pt>
                <c:pt idx="188">
                  <c:v>1387801.428399333</c:v>
                </c:pt>
                <c:pt idx="189">
                  <c:v>1390784.384993503</c:v>
                </c:pt>
                <c:pt idx="190">
                  <c:v>1390568.819629773</c:v>
                </c:pt>
                <c:pt idx="191">
                  <c:v>1400920.125396862</c:v>
                </c:pt>
                <c:pt idx="192">
                  <c:v>1411223.537272525</c:v>
                </c:pt>
                <c:pt idx="193">
                  <c:v>1419039.179528613</c:v>
                </c:pt>
                <c:pt idx="194">
                  <c:v>1419579.392681619</c:v>
                </c:pt>
                <c:pt idx="195">
                  <c:v>1422529.394491313</c:v>
                </c:pt>
                <c:pt idx="196">
                  <c:v>1423040.775142968</c:v>
                </c:pt>
                <c:pt idx="197">
                  <c:v>1435594.910856881</c:v>
                </c:pt>
                <c:pt idx="198">
                  <c:v>1443749.488221836</c:v>
                </c:pt>
                <c:pt idx="199">
                  <c:v>1444172.571536235</c:v>
                </c:pt>
                <c:pt idx="200">
                  <c:v>1456421.613038916</c:v>
                </c:pt>
                <c:pt idx="201">
                  <c:v>1465007.458563873</c:v>
                </c:pt>
                <c:pt idx="202">
                  <c:v>1468160.227430425</c:v>
                </c:pt>
                <c:pt idx="203">
                  <c:v>1468703.400385056</c:v>
                </c:pt>
                <c:pt idx="204">
                  <c:v>1483673.84154511</c:v>
                </c:pt>
                <c:pt idx="205">
                  <c:v>1491093.474272974</c:v>
                </c:pt>
                <c:pt idx="206">
                  <c:v>1490038.483868503</c:v>
                </c:pt>
                <c:pt idx="207">
                  <c:v>1493755.999629866</c:v>
                </c:pt>
                <c:pt idx="208">
                  <c:v>1494692.211016153</c:v>
                </c:pt>
                <c:pt idx="209">
                  <c:v>1506067.446063731</c:v>
                </c:pt>
                <c:pt idx="210">
                  <c:v>1512368.98753354</c:v>
                </c:pt>
                <c:pt idx="211">
                  <c:v>1513142.870392267</c:v>
                </c:pt>
                <c:pt idx="212">
                  <c:v>1523024.380726523</c:v>
                </c:pt>
                <c:pt idx="213">
                  <c:v>1528040.890792277</c:v>
                </c:pt>
                <c:pt idx="214">
                  <c:v>1527128.197693855</c:v>
                </c:pt>
                <c:pt idx="215">
                  <c:v>1535796.569081682</c:v>
                </c:pt>
                <c:pt idx="216">
                  <c:v>1540559.376099765</c:v>
                </c:pt>
                <c:pt idx="217">
                  <c:v>1541623.274672393</c:v>
                </c:pt>
                <c:pt idx="218">
                  <c:v>1546485.723773169</c:v>
                </c:pt>
                <c:pt idx="219">
                  <c:v>1545881.237775931</c:v>
                </c:pt>
                <c:pt idx="220">
                  <c:v>1563172.518376584</c:v>
                </c:pt>
                <c:pt idx="221">
                  <c:v>1577846.287605069</c:v>
                </c:pt>
                <c:pt idx="222">
                  <c:v>1591532.422726148</c:v>
                </c:pt>
                <c:pt idx="223">
                  <c:v>1597337.328950497</c:v>
                </c:pt>
                <c:pt idx="224">
                  <c:v>1597257.754347644</c:v>
                </c:pt>
                <c:pt idx="225">
                  <c:v>1610850.728866629</c:v>
                </c:pt>
                <c:pt idx="226">
                  <c:v>1621572.00721665</c:v>
                </c:pt>
                <c:pt idx="227">
                  <c:v>1626148.865360166</c:v>
                </c:pt>
                <c:pt idx="228">
                  <c:v>1626063.226164892</c:v>
                </c:pt>
                <c:pt idx="229">
                  <c:v>1636926.985705373</c:v>
                </c:pt>
                <c:pt idx="230">
                  <c:v>1643562.144066483</c:v>
                </c:pt>
                <c:pt idx="231">
                  <c:v>1643463.778847784</c:v>
                </c:pt>
                <c:pt idx="232">
                  <c:v>1651640.334523877</c:v>
                </c:pt>
                <c:pt idx="233">
                  <c:v>1653780.792543608</c:v>
                </c:pt>
                <c:pt idx="234">
                  <c:v>1654089.863508353</c:v>
                </c:pt>
                <c:pt idx="235">
                  <c:v>1662973.912816779</c:v>
                </c:pt>
                <c:pt idx="236">
                  <c:v>1671804.800460002</c:v>
                </c:pt>
                <c:pt idx="237">
                  <c:v>1676804.681103271</c:v>
                </c:pt>
                <c:pt idx="238">
                  <c:v>1677258.841324157</c:v>
                </c:pt>
                <c:pt idx="239">
                  <c:v>1681372.29754544</c:v>
                </c:pt>
                <c:pt idx="240">
                  <c:v>1680899.179005461</c:v>
                </c:pt>
                <c:pt idx="241">
                  <c:v>1694012.863601501</c:v>
                </c:pt>
                <c:pt idx="242">
                  <c:v>1699447.422386511</c:v>
                </c:pt>
                <c:pt idx="243">
                  <c:v>1699712.985606913</c:v>
                </c:pt>
                <c:pt idx="244">
                  <c:v>1710547.151978966</c:v>
                </c:pt>
                <c:pt idx="245">
                  <c:v>1720541.712083425</c:v>
                </c:pt>
                <c:pt idx="246">
                  <c:v>1723598.653387173</c:v>
                </c:pt>
                <c:pt idx="247">
                  <c:v>1724093.343202262</c:v>
                </c:pt>
                <c:pt idx="248">
                  <c:v>1738642.525832619</c:v>
                </c:pt>
                <c:pt idx="249">
                  <c:v>1743738.277399155</c:v>
                </c:pt>
                <c:pt idx="250">
                  <c:v>1744348.662828228</c:v>
                </c:pt>
                <c:pt idx="251">
                  <c:v>1748040.698193375</c:v>
                </c:pt>
                <c:pt idx="252">
                  <c:v>1747460.34368919</c:v>
                </c:pt>
                <c:pt idx="253">
                  <c:v>1763088.313513144</c:v>
                </c:pt>
                <c:pt idx="254">
                  <c:v>1767324.707162398</c:v>
                </c:pt>
                <c:pt idx="255">
                  <c:v>1768050.016842484</c:v>
                </c:pt>
                <c:pt idx="256">
                  <c:v>1777668.51025802</c:v>
                </c:pt>
                <c:pt idx="257">
                  <c:v>1788152.903228601</c:v>
                </c:pt>
                <c:pt idx="258">
                  <c:v>1788788.679584919</c:v>
                </c:pt>
                <c:pt idx="259">
                  <c:v>1796900.358814154</c:v>
                </c:pt>
                <c:pt idx="260">
                  <c:v>1798118.047149874</c:v>
                </c:pt>
                <c:pt idx="261">
                  <c:v>1798189.266765659</c:v>
                </c:pt>
                <c:pt idx="262">
                  <c:v>1798486.219167644</c:v>
                </c:pt>
                <c:pt idx="263">
                  <c:v>1807041.8123315</c:v>
                </c:pt>
                <c:pt idx="264">
                  <c:v>1804330.57653951</c:v>
                </c:pt>
                <c:pt idx="265">
                  <c:v>1819579.101314548</c:v>
                </c:pt>
                <c:pt idx="266">
                  <c:v>1828323.752268343</c:v>
                </c:pt>
                <c:pt idx="267">
                  <c:v>1832535.291268192</c:v>
                </c:pt>
                <c:pt idx="268">
                  <c:v>1832533.731974214</c:v>
                </c:pt>
                <c:pt idx="269">
                  <c:v>1844525.635849291</c:v>
                </c:pt>
                <c:pt idx="270">
                  <c:v>1854919.246351983</c:v>
                </c:pt>
                <c:pt idx="271">
                  <c:v>1860719.504670314</c:v>
                </c:pt>
                <c:pt idx="272">
                  <c:v>1860610.707520051</c:v>
                </c:pt>
                <c:pt idx="273">
                  <c:v>1871638.559317878</c:v>
                </c:pt>
                <c:pt idx="274">
                  <c:v>1880120.732994781</c:v>
                </c:pt>
                <c:pt idx="275">
                  <c:v>1880050.712552548</c:v>
                </c:pt>
                <c:pt idx="276">
                  <c:v>1889410.880328155</c:v>
                </c:pt>
                <c:pt idx="277">
                  <c:v>1894764.447558414</c:v>
                </c:pt>
                <c:pt idx="278">
                  <c:v>1894649.394249963</c:v>
                </c:pt>
                <c:pt idx="279">
                  <c:v>1903430.575864941</c:v>
                </c:pt>
                <c:pt idx="280">
                  <c:v>1913163.531631748</c:v>
                </c:pt>
                <c:pt idx="281">
                  <c:v>1918840.828662129</c:v>
                </c:pt>
                <c:pt idx="282">
                  <c:v>1919209.774515469</c:v>
                </c:pt>
                <c:pt idx="283">
                  <c:v>1924075.83407103</c:v>
                </c:pt>
                <c:pt idx="284">
                  <c:v>1923888.910691425</c:v>
                </c:pt>
                <c:pt idx="285">
                  <c:v>1936350.028250515</c:v>
                </c:pt>
                <c:pt idx="286">
                  <c:v>1942447.878749958</c:v>
                </c:pt>
                <c:pt idx="287">
                  <c:v>1941900.205575183</c:v>
                </c:pt>
                <c:pt idx="288">
                  <c:v>1953741.737886518</c:v>
                </c:pt>
                <c:pt idx="289">
                  <c:v>1962103.39867356</c:v>
                </c:pt>
                <c:pt idx="290">
                  <c:v>1967095.460134519</c:v>
                </c:pt>
                <c:pt idx="291">
                  <c:v>1966628.531166298</c:v>
                </c:pt>
                <c:pt idx="292">
                  <c:v>1979740.042723631</c:v>
                </c:pt>
                <c:pt idx="293">
                  <c:v>1985035.162538878</c:v>
                </c:pt>
                <c:pt idx="294">
                  <c:v>1983930.426464503</c:v>
                </c:pt>
                <c:pt idx="295">
                  <c:v>1989256.524642154</c:v>
                </c:pt>
                <c:pt idx="296">
                  <c:v>1989672.395175376</c:v>
                </c:pt>
                <c:pt idx="297">
                  <c:v>1999039.590661903</c:v>
                </c:pt>
                <c:pt idx="298">
                  <c:v>2003007.375100201</c:v>
                </c:pt>
                <c:pt idx="299">
                  <c:v>2001834.577145057</c:v>
                </c:pt>
                <c:pt idx="300">
                  <c:v>2010481.867337013</c:v>
                </c:pt>
                <c:pt idx="301">
                  <c:v>2012889.178182512</c:v>
                </c:pt>
                <c:pt idx="302">
                  <c:v>2011568.788750569</c:v>
                </c:pt>
                <c:pt idx="303">
                  <c:v>2017768.647341853</c:v>
                </c:pt>
                <c:pt idx="304">
                  <c:v>2015640.144897834</c:v>
                </c:pt>
                <c:pt idx="305">
                  <c:v>2020391.598200848</c:v>
                </c:pt>
                <c:pt idx="306">
                  <c:v>2019865.865327944</c:v>
                </c:pt>
                <c:pt idx="307">
                  <c:v>2025480.421291284</c:v>
                </c:pt>
                <c:pt idx="308">
                  <c:v>2023206.192881691</c:v>
                </c:pt>
                <c:pt idx="309">
                  <c:v>2038981.407986137</c:v>
                </c:pt>
                <c:pt idx="310">
                  <c:v>2051306.075212996</c:v>
                </c:pt>
                <c:pt idx="311">
                  <c:v>2056287.657696341</c:v>
                </c:pt>
                <c:pt idx="312">
                  <c:v>2055855.697891144</c:v>
                </c:pt>
                <c:pt idx="313">
                  <c:v>2068054.30922484</c:v>
                </c:pt>
                <c:pt idx="314">
                  <c:v>2077548.075082435</c:v>
                </c:pt>
                <c:pt idx="315">
                  <c:v>2081166.522195487</c:v>
                </c:pt>
                <c:pt idx="316">
                  <c:v>2081770.086115631</c:v>
                </c:pt>
                <c:pt idx="317">
                  <c:v>2091278.137642685</c:v>
                </c:pt>
                <c:pt idx="318">
                  <c:v>2096434.409216267</c:v>
                </c:pt>
                <c:pt idx="319">
                  <c:v>2095676.102341612</c:v>
                </c:pt>
                <c:pt idx="320">
                  <c:v>2103229.190122162</c:v>
                </c:pt>
                <c:pt idx="321">
                  <c:v>2102806.807936553</c:v>
                </c:pt>
                <c:pt idx="322">
                  <c:v>2104478.648706149</c:v>
                </c:pt>
                <c:pt idx="323">
                  <c:v>2104816.610716548</c:v>
                </c:pt>
                <c:pt idx="324">
                  <c:v>2113595.318227633</c:v>
                </c:pt>
                <c:pt idx="325">
                  <c:v>2116875.197939884</c:v>
                </c:pt>
                <c:pt idx="326">
                  <c:v>2116328.124902086</c:v>
                </c:pt>
                <c:pt idx="327">
                  <c:v>2120985.528644988</c:v>
                </c:pt>
                <c:pt idx="328">
                  <c:v>2120304.412258924</c:v>
                </c:pt>
                <c:pt idx="329">
                  <c:v>2129736.026301345</c:v>
                </c:pt>
                <c:pt idx="330">
                  <c:v>2133290.717284663</c:v>
                </c:pt>
                <c:pt idx="331">
                  <c:v>2133185.937895584</c:v>
                </c:pt>
                <c:pt idx="332">
                  <c:v>2140893.631634599</c:v>
                </c:pt>
                <c:pt idx="333">
                  <c:v>2148018.815097312</c:v>
                </c:pt>
                <c:pt idx="334">
                  <c:v>2147405.523177896</c:v>
                </c:pt>
                <c:pt idx="335">
                  <c:v>2150575.570461099</c:v>
                </c:pt>
                <c:pt idx="336">
                  <c:v>2150961.25090529</c:v>
                </c:pt>
                <c:pt idx="337">
                  <c:v>2161699.265429094</c:v>
                </c:pt>
                <c:pt idx="338">
                  <c:v>2169348.756892568</c:v>
                </c:pt>
                <c:pt idx="339">
                  <c:v>2170414.964868575</c:v>
                </c:pt>
                <c:pt idx="340">
                  <c:v>2173437.639419028</c:v>
                </c:pt>
                <c:pt idx="341">
                  <c:v>2168472.877145305</c:v>
                </c:pt>
                <c:pt idx="342">
                  <c:v>2170484.327364127</c:v>
                </c:pt>
                <c:pt idx="343">
                  <c:v>2171422.511290498</c:v>
                </c:pt>
                <c:pt idx="344">
                  <c:v>2180551.031440059</c:v>
                </c:pt>
                <c:pt idx="345">
                  <c:v>2187822.744273612</c:v>
                </c:pt>
                <c:pt idx="346">
                  <c:v>2189126.663482062</c:v>
                </c:pt>
                <c:pt idx="347">
                  <c:v>2197617.417064126</c:v>
                </c:pt>
                <c:pt idx="348">
                  <c:v>2199438.410687432</c:v>
                </c:pt>
                <c:pt idx="349">
                  <c:v>2203016.201138953</c:v>
                </c:pt>
                <c:pt idx="350">
                  <c:v>2205030.037716304</c:v>
                </c:pt>
                <c:pt idx="351">
                  <c:v>2211066.133114549</c:v>
                </c:pt>
                <c:pt idx="352">
                  <c:v>2207592.007873331</c:v>
                </c:pt>
                <c:pt idx="353">
                  <c:v>2212920.332444738</c:v>
                </c:pt>
                <c:pt idx="354">
                  <c:v>2213811.645194755</c:v>
                </c:pt>
                <c:pt idx="355">
                  <c:v>2213278.799778093</c:v>
                </c:pt>
                <c:pt idx="356">
                  <c:v>2214065.671401139</c:v>
                </c:pt>
                <c:pt idx="357">
                  <c:v>2213993.499812053</c:v>
                </c:pt>
                <c:pt idx="358">
                  <c:v>2217270.089614776</c:v>
                </c:pt>
                <c:pt idx="359">
                  <c:v>2219572.809685873</c:v>
                </c:pt>
                <c:pt idx="360">
                  <c:v>2220121.549579907</c:v>
                </c:pt>
                <c:pt idx="361">
                  <c:v>2221720.622012481</c:v>
                </c:pt>
                <c:pt idx="362">
                  <c:v>2221940.540341338</c:v>
                </c:pt>
                <c:pt idx="363">
                  <c:v>2224664.095861201</c:v>
                </c:pt>
                <c:pt idx="364">
                  <c:v>2224513.290668009</c:v>
                </c:pt>
                <c:pt idx="365">
                  <c:v>2227173.543920401</c:v>
                </c:pt>
                <c:pt idx="366">
                  <c:v>2226699.858553468</c:v>
                </c:pt>
                <c:pt idx="367">
                  <c:v>2229622.675991387</c:v>
                </c:pt>
                <c:pt idx="368">
                  <c:v>2229584.22334759</c:v>
                </c:pt>
                <c:pt idx="369">
                  <c:v>2233452.816142298</c:v>
                </c:pt>
                <c:pt idx="370">
                  <c:v>2234486.259414944</c:v>
                </c:pt>
                <c:pt idx="371">
                  <c:v>2234605.885709854</c:v>
                </c:pt>
                <c:pt idx="372">
                  <c:v>2234007.637028569</c:v>
                </c:pt>
                <c:pt idx="373">
                  <c:v>2234344.532952506</c:v>
                </c:pt>
                <c:pt idx="374">
                  <c:v>2236931.87480791</c:v>
                </c:pt>
                <c:pt idx="375">
                  <c:v>2236321.562247395</c:v>
                </c:pt>
                <c:pt idx="376">
                  <c:v>2239239.183436699</c:v>
                </c:pt>
                <c:pt idx="377">
                  <c:v>2239309.184536873</c:v>
                </c:pt>
                <c:pt idx="378">
                  <c:v>2238884.703925811</c:v>
                </c:pt>
                <c:pt idx="379">
                  <c:v>2237837.119361385</c:v>
                </c:pt>
                <c:pt idx="380">
                  <c:v>2239712.664869742</c:v>
                </c:pt>
                <c:pt idx="381">
                  <c:v>2242217.719225003</c:v>
                </c:pt>
                <c:pt idx="382">
                  <c:v>2238505.150816667</c:v>
                </c:pt>
                <c:pt idx="383">
                  <c:v>2236877.171414055</c:v>
                </c:pt>
                <c:pt idx="384">
                  <c:v>2244654.031758605</c:v>
                </c:pt>
                <c:pt idx="385">
                  <c:v>2237687.436573114</c:v>
                </c:pt>
                <c:pt idx="386">
                  <c:v>2242546.952194015</c:v>
                </c:pt>
                <c:pt idx="387">
                  <c:v>2238711.789661003</c:v>
                </c:pt>
                <c:pt idx="388">
                  <c:v>2234139.904822039</c:v>
                </c:pt>
                <c:pt idx="389">
                  <c:v>2235543.144620568</c:v>
                </c:pt>
                <c:pt idx="390">
                  <c:v>2235131.626766834</c:v>
                </c:pt>
                <c:pt idx="391">
                  <c:v>2240694.685857729</c:v>
                </c:pt>
                <c:pt idx="392">
                  <c:v>2239324.997600738</c:v>
                </c:pt>
                <c:pt idx="393">
                  <c:v>2235987.207499403</c:v>
                </c:pt>
                <c:pt idx="394">
                  <c:v>2243459.74377046</c:v>
                </c:pt>
                <c:pt idx="395">
                  <c:v>2243687.742213575</c:v>
                </c:pt>
                <c:pt idx="396">
                  <c:v>2246718.354325946</c:v>
                </c:pt>
                <c:pt idx="397">
                  <c:v>2237916.956147349</c:v>
                </c:pt>
                <c:pt idx="398">
                  <c:v>2237158.275023878</c:v>
                </c:pt>
                <c:pt idx="399">
                  <c:v>2239074.382740829</c:v>
                </c:pt>
                <c:pt idx="400">
                  <c:v>2239188.080495311</c:v>
                </c:pt>
                <c:pt idx="401">
                  <c:v>2239321.753043573</c:v>
                </c:pt>
                <c:pt idx="402">
                  <c:v>2237633.016278125</c:v>
                </c:pt>
                <c:pt idx="403">
                  <c:v>2240594.885837353</c:v>
                </c:pt>
                <c:pt idx="404">
                  <c:v>2239912.210032508</c:v>
                </c:pt>
                <c:pt idx="405">
                  <c:v>2239037.290019753</c:v>
                </c:pt>
                <c:pt idx="406">
                  <c:v>2239582.667770359</c:v>
                </c:pt>
                <c:pt idx="407">
                  <c:v>2238851.441507943</c:v>
                </c:pt>
                <c:pt idx="408">
                  <c:v>2238596.011207847</c:v>
                </c:pt>
                <c:pt idx="409">
                  <c:v>2239650.186513349</c:v>
                </c:pt>
                <c:pt idx="410">
                  <c:v>2237838.187852795</c:v>
                </c:pt>
                <c:pt idx="411">
                  <c:v>2238840.91137328</c:v>
                </c:pt>
                <c:pt idx="412">
                  <c:v>2239030.543081975</c:v>
                </c:pt>
                <c:pt idx="413">
                  <c:v>2238970.475104135</c:v>
                </c:pt>
                <c:pt idx="414">
                  <c:v>2236784.208962537</c:v>
                </c:pt>
                <c:pt idx="415">
                  <c:v>2240505.563140962</c:v>
                </c:pt>
                <c:pt idx="416">
                  <c:v>2242103.994489249</c:v>
                </c:pt>
                <c:pt idx="417">
                  <c:v>2240940.176652602</c:v>
                </c:pt>
                <c:pt idx="418">
                  <c:v>2237637.085447509</c:v>
                </c:pt>
                <c:pt idx="419">
                  <c:v>2240317.854898625</c:v>
                </c:pt>
                <c:pt idx="420">
                  <c:v>2237203.178600232</c:v>
                </c:pt>
                <c:pt idx="421">
                  <c:v>2239766.23093253</c:v>
                </c:pt>
                <c:pt idx="422">
                  <c:v>2240018.893816208</c:v>
                </c:pt>
                <c:pt idx="423">
                  <c:v>2241179.963662817</c:v>
                </c:pt>
                <c:pt idx="424">
                  <c:v>2244562.85954584</c:v>
                </c:pt>
                <c:pt idx="425">
                  <c:v>2240362.147192984</c:v>
                </c:pt>
                <c:pt idx="426">
                  <c:v>2240949.606820849</c:v>
                </c:pt>
                <c:pt idx="427">
                  <c:v>2238578.886488118</c:v>
                </c:pt>
                <c:pt idx="428">
                  <c:v>2246583.728573834</c:v>
                </c:pt>
                <c:pt idx="429">
                  <c:v>2238071.95779281</c:v>
                </c:pt>
                <c:pt idx="430">
                  <c:v>2235186.040586173</c:v>
                </c:pt>
                <c:pt idx="431">
                  <c:v>2237504.819006577</c:v>
                </c:pt>
                <c:pt idx="432">
                  <c:v>2234598.650748709</c:v>
                </c:pt>
                <c:pt idx="433">
                  <c:v>2237977.468711161</c:v>
                </c:pt>
                <c:pt idx="434">
                  <c:v>2235454.417275064</c:v>
                </c:pt>
                <c:pt idx="435">
                  <c:v>2242605.992650485</c:v>
                </c:pt>
                <c:pt idx="436">
                  <c:v>2242486.086011583</c:v>
                </c:pt>
                <c:pt idx="437">
                  <c:v>2239875.149634024</c:v>
                </c:pt>
                <c:pt idx="438">
                  <c:v>2236436.622407184</c:v>
                </c:pt>
                <c:pt idx="439">
                  <c:v>2237556.241028767</c:v>
                </c:pt>
                <c:pt idx="440">
                  <c:v>2239493.910138513</c:v>
                </c:pt>
                <c:pt idx="441">
                  <c:v>2239128.864679777</c:v>
                </c:pt>
                <c:pt idx="442">
                  <c:v>2241152.961951256</c:v>
                </c:pt>
                <c:pt idx="443">
                  <c:v>2242265.254026268</c:v>
                </c:pt>
                <c:pt idx="444">
                  <c:v>2240280.172231714</c:v>
                </c:pt>
                <c:pt idx="445">
                  <c:v>2238898.072417439</c:v>
                </c:pt>
                <c:pt idx="446">
                  <c:v>2238167.594278738</c:v>
                </c:pt>
                <c:pt idx="447">
                  <c:v>2238146.840844777</c:v>
                </c:pt>
                <c:pt idx="448">
                  <c:v>2238679.557489302</c:v>
                </c:pt>
                <c:pt idx="449">
                  <c:v>2237020.134576833</c:v>
                </c:pt>
                <c:pt idx="450">
                  <c:v>2239253.381021799</c:v>
                </c:pt>
                <c:pt idx="451">
                  <c:v>2237815.607521484</c:v>
                </c:pt>
                <c:pt idx="452">
                  <c:v>2239086.294794247</c:v>
                </c:pt>
                <c:pt idx="453">
                  <c:v>2238069.083823302</c:v>
                </c:pt>
                <c:pt idx="454">
                  <c:v>2238487.226763085</c:v>
                </c:pt>
                <c:pt idx="455">
                  <c:v>2236805.195714775</c:v>
                </c:pt>
                <c:pt idx="456">
                  <c:v>2237595.907543674</c:v>
                </c:pt>
                <c:pt idx="457">
                  <c:v>2236830.425688669</c:v>
                </c:pt>
                <c:pt idx="458">
                  <c:v>2238236.766464713</c:v>
                </c:pt>
                <c:pt idx="459">
                  <c:v>2236207.053227203</c:v>
                </c:pt>
                <c:pt idx="460">
                  <c:v>2237691.62950364</c:v>
                </c:pt>
                <c:pt idx="461">
                  <c:v>2237586.063484407</c:v>
                </c:pt>
                <c:pt idx="462">
                  <c:v>2236946.832013785</c:v>
                </c:pt>
                <c:pt idx="463">
                  <c:v>2238380.107147528</c:v>
                </c:pt>
                <c:pt idx="464">
                  <c:v>2236850.560186212</c:v>
                </c:pt>
                <c:pt idx="465">
                  <c:v>2236190.141097886</c:v>
                </c:pt>
                <c:pt idx="466">
                  <c:v>2234521.268686103</c:v>
                </c:pt>
                <c:pt idx="467">
                  <c:v>2235730.426984199</c:v>
                </c:pt>
                <c:pt idx="468">
                  <c:v>2235759.594973472</c:v>
                </c:pt>
                <c:pt idx="469">
                  <c:v>2235876.153911897</c:v>
                </c:pt>
                <c:pt idx="470">
                  <c:v>2236653.763350747</c:v>
                </c:pt>
                <c:pt idx="471">
                  <c:v>2235865.051890774</c:v>
                </c:pt>
                <c:pt idx="472">
                  <c:v>2235598.412388788</c:v>
                </c:pt>
                <c:pt idx="473">
                  <c:v>2235779.513537219</c:v>
                </c:pt>
                <c:pt idx="474">
                  <c:v>2237925.150486772</c:v>
                </c:pt>
                <c:pt idx="475">
                  <c:v>2236389.147302481</c:v>
                </c:pt>
                <c:pt idx="476">
                  <c:v>2235378.51141128</c:v>
                </c:pt>
                <c:pt idx="477">
                  <c:v>2235539.775740748</c:v>
                </c:pt>
                <c:pt idx="478">
                  <c:v>2240969.049909332</c:v>
                </c:pt>
                <c:pt idx="479">
                  <c:v>2236813.892509378</c:v>
                </c:pt>
                <c:pt idx="480">
                  <c:v>2237505.877781124</c:v>
                </c:pt>
                <c:pt idx="481">
                  <c:v>2237593.27393272</c:v>
                </c:pt>
                <c:pt idx="482">
                  <c:v>2235870.618316841</c:v>
                </c:pt>
                <c:pt idx="483">
                  <c:v>2236994.851398333</c:v>
                </c:pt>
                <c:pt idx="484">
                  <c:v>2239865.555181687</c:v>
                </c:pt>
                <c:pt idx="485">
                  <c:v>2235294.357597508</c:v>
                </c:pt>
                <c:pt idx="486">
                  <c:v>2241387.83195739</c:v>
                </c:pt>
                <c:pt idx="487">
                  <c:v>2237781.277766682</c:v>
                </c:pt>
                <c:pt idx="488">
                  <c:v>2239270.905202054</c:v>
                </c:pt>
                <c:pt idx="489">
                  <c:v>2237845.034091887</c:v>
                </c:pt>
                <c:pt idx="490">
                  <c:v>2235864.491804002</c:v>
                </c:pt>
                <c:pt idx="491">
                  <c:v>2236290.026902732</c:v>
                </c:pt>
                <c:pt idx="492">
                  <c:v>2235209.545078547</c:v>
                </c:pt>
                <c:pt idx="493">
                  <c:v>2235146.592533195</c:v>
                </c:pt>
                <c:pt idx="494">
                  <c:v>2235027.970337363</c:v>
                </c:pt>
                <c:pt idx="495">
                  <c:v>2235869.745232001</c:v>
                </c:pt>
                <c:pt idx="496">
                  <c:v>2237015.384219217</c:v>
                </c:pt>
                <c:pt idx="497">
                  <c:v>2237463.629705062</c:v>
                </c:pt>
                <c:pt idx="498">
                  <c:v>2236551.820814781</c:v>
                </c:pt>
                <c:pt idx="499">
                  <c:v>2235654.88225827</c:v>
                </c:pt>
                <c:pt idx="500">
                  <c:v>2237468.380074129</c:v>
                </c:pt>
                <c:pt idx="501">
                  <c:v>2235852.217104132</c:v>
                </c:pt>
                <c:pt idx="502">
                  <c:v>2235000.812681173</c:v>
                </c:pt>
                <c:pt idx="503">
                  <c:v>2236766.330494511</c:v>
                </c:pt>
                <c:pt idx="504">
                  <c:v>2236740.474420009</c:v>
                </c:pt>
                <c:pt idx="505">
                  <c:v>2237863.731944747</c:v>
                </c:pt>
                <c:pt idx="506">
                  <c:v>2234343.946540884</c:v>
                </c:pt>
                <c:pt idx="507">
                  <c:v>2236573.991702777</c:v>
                </c:pt>
                <c:pt idx="508">
                  <c:v>2239213.420414585</c:v>
                </c:pt>
                <c:pt idx="509">
                  <c:v>2238436.811603266</c:v>
                </c:pt>
                <c:pt idx="510">
                  <c:v>2240260.25085789</c:v>
                </c:pt>
                <c:pt idx="511">
                  <c:v>2239585.35393343</c:v>
                </c:pt>
                <c:pt idx="512">
                  <c:v>2237864.83891525</c:v>
                </c:pt>
                <c:pt idx="513">
                  <c:v>2239701.315272011</c:v>
                </c:pt>
                <c:pt idx="514">
                  <c:v>2239129.716351599</c:v>
                </c:pt>
                <c:pt idx="515">
                  <c:v>2239515.897536576</c:v>
                </c:pt>
                <c:pt idx="516">
                  <c:v>2241044.454653752</c:v>
                </c:pt>
                <c:pt idx="517">
                  <c:v>2237549.468089574</c:v>
                </c:pt>
                <c:pt idx="518">
                  <c:v>2235871.124749567</c:v>
                </c:pt>
                <c:pt idx="519">
                  <c:v>2240541.368197064</c:v>
                </c:pt>
                <c:pt idx="520">
                  <c:v>2239020.195652003</c:v>
                </c:pt>
                <c:pt idx="521">
                  <c:v>2238590.873992591</c:v>
                </c:pt>
                <c:pt idx="522">
                  <c:v>2240303.120387343</c:v>
                </c:pt>
                <c:pt idx="523">
                  <c:v>2238836.626281476</c:v>
                </c:pt>
                <c:pt idx="524">
                  <c:v>2242137.822434219</c:v>
                </c:pt>
                <c:pt idx="525">
                  <c:v>2238901.675827604</c:v>
                </c:pt>
                <c:pt idx="526">
                  <c:v>2239788.815079539</c:v>
                </c:pt>
                <c:pt idx="527">
                  <c:v>2237767.125860403</c:v>
                </c:pt>
                <c:pt idx="528">
                  <c:v>2239744.678527301</c:v>
                </c:pt>
                <c:pt idx="529">
                  <c:v>2240776.896477756</c:v>
                </c:pt>
                <c:pt idx="530">
                  <c:v>2240019.956512496</c:v>
                </c:pt>
                <c:pt idx="531">
                  <c:v>2239201.625910076</c:v>
                </c:pt>
                <c:pt idx="532">
                  <c:v>2240237.481777643</c:v>
                </c:pt>
                <c:pt idx="533">
                  <c:v>2237709.822188131</c:v>
                </c:pt>
                <c:pt idx="534">
                  <c:v>2239752.804764477</c:v>
                </c:pt>
                <c:pt idx="535">
                  <c:v>2240459.873984588</c:v>
                </c:pt>
                <c:pt idx="536">
                  <c:v>2240163.974073267</c:v>
                </c:pt>
                <c:pt idx="537">
                  <c:v>2240276.537347936</c:v>
                </c:pt>
                <c:pt idx="538">
                  <c:v>2240349.834521325</c:v>
                </c:pt>
                <c:pt idx="539">
                  <c:v>2241358.93067283</c:v>
                </c:pt>
                <c:pt idx="540">
                  <c:v>2241143.901019004</c:v>
                </c:pt>
                <c:pt idx="541">
                  <c:v>2240906.627598736</c:v>
                </c:pt>
                <c:pt idx="542">
                  <c:v>2240614.31975717</c:v>
                </c:pt>
                <c:pt idx="543">
                  <c:v>2241299.435051992</c:v>
                </c:pt>
                <c:pt idx="544">
                  <c:v>2240901.812821691</c:v>
                </c:pt>
                <c:pt idx="545">
                  <c:v>2240598.008421006</c:v>
                </c:pt>
                <c:pt idx="546">
                  <c:v>2240635.480550356</c:v>
                </c:pt>
                <c:pt idx="547">
                  <c:v>2240833.406191122</c:v>
                </c:pt>
                <c:pt idx="548">
                  <c:v>2241286.16443497</c:v>
                </c:pt>
                <c:pt idx="549">
                  <c:v>2241250.619218833</c:v>
                </c:pt>
                <c:pt idx="550">
                  <c:v>2241259.340259248</c:v>
                </c:pt>
                <c:pt idx="551">
                  <c:v>2241174.192718173</c:v>
                </c:pt>
                <c:pt idx="552">
                  <c:v>2240120.532652242</c:v>
                </c:pt>
                <c:pt idx="553">
                  <c:v>2239578.745040748</c:v>
                </c:pt>
                <c:pt idx="554">
                  <c:v>2239977.157305663</c:v>
                </c:pt>
                <c:pt idx="555">
                  <c:v>2240387.14360935</c:v>
                </c:pt>
                <c:pt idx="556">
                  <c:v>2239708.241166594</c:v>
                </c:pt>
                <c:pt idx="557">
                  <c:v>2239367.443804986</c:v>
                </c:pt>
                <c:pt idx="558">
                  <c:v>2239608.847270318</c:v>
                </c:pt>
                <c:pt idx="559">
                  <c:v>2238927.647006563</c:v>
                </c:pt>
                <c:pt idx="560">
                  <c:v>2239418.511178823</c:v>
                </c:pt>
                <c:pt idx="561">
                  <c:v>2238980.924058919</c:v>
                </c:pt>
                <c:pt idx="562">
                  <c:v>2238634.358559967</c:v>
                </c:pt>
                <c:pt idx="563">
                  <c:v>2238942.699820039</c:v>
                </c:pt>
                <c:pt idx="564">
                  <c:v>2239424.756287042</c:v>
                </c:pt>
                <c:pt idx="565">
                  <c:v>2238965.848883667</c:v>
                </c:pt>
                <c:pt idx="566">
                  <c:v>2239377.080397047</c:v>
                </c:pt>
                <c:pt idx="567">
                  <c:v>2238711.913580641</c:v>
                </c:pt>
                <c:pt idx="568">
                  <c:v>2238242.860677673</c:v>
                </c:pt>
                <c:pt idx="569">
                  <c:v>2236937.637626058</c:v>
                </c:pt>
                <c:pt idx="570">
                  <c:v>2238230.76341032</c:v>
                </c:pt>
                <c:pt idx="571">
                  <c:v>2240150.543198553</c:v>
                </c:pt>
                <c:pt idx="572">
                  <c:v>2238462.377485371</c:v>
                </c:pt>
                <c:pt idx="573">
                  <c:v>2236730.3225972</c:v>
                </c:pt>
                <c:pt idx="574">
                  <c:v>2239131.808498159</c:v>
                </c:pt>
                <c:pt idx="575">
                  <c:v>2239214.902967008</c:v>
                </c:pt>
                <c:pt idx="576">
                  <c:v>2239943.710143667</c:v>
                </c:pt>
                <c:pt idx="577">
                  <c:v>2239262.686397022</c:v>
                </c:pt>
                <c:pt idx="578">
                  <c:v>2239371.528943161</c:v>
                </c:pt>
                <c:pt idx="579">
                  <c:v>2239935.857017941</c:v>
                </c:pt>
                <c:pt idx="580">
                  <c:v>2239290.36284352</c:v>
                </c:pt>
                <c:pt idx="581">
                  <c:v>2239532.58334113</c:v>
                </c:pt>
                <c:pt idx="582">
                  <c:v>2239158.292945914</c:v>
                </c:pt>
                <c:pt idx="583">
                  <c:v>2239062.636051606</c:v>
                </c:pt>
                <c:pt idx="584">
                  <c:v>2239013.150118892</c:v>
                </c:pt>
                <c:pt idx="585">
                  <c:v>2237790.782345092</c:v>
                </c:pt>
                <c:pt idx="586">
                  <c:v>2238134.363490236</c:v>
                </c:pt>
                <c:pt idx="587">
                  <c:v>2238431.889681711</c:v>
                </c:pt>
                <c:pt idx="588">
                  <c:v>2238851.115881384</c:v>
                </c:pt>
                <c:pt idx="589">
                  <c:v>2238772.162859099</c:v>
                </c:pt>
                <c:pt idx="590">
                  <c:v>2238725.658420904</c:v>
                </c:pt>
                <c:pt idx="591">
                  <c:v>2239726.982288238</c:v>
                </c:pt>
                <c:pt idx="592">
                  <c:v>2239054.37556687</c:v>
                </c:pt>
                <c:pt idx="593">
                  <c:v>2239278.514829925</c:v>
                </c:pt>
                <c:pt idx="594">
                  <c:v>2239064.45104004</c:v>
                </c:pt>
                <c:pt idx="595">
                  <c:v>2240951.127003475</c:v>
                </c:pt>
                <c:pt idx="596">
                  <c:v>2239275.628635214</c:v>
                </c:pt>
                <c:pt idx="597">
                  <c:v>2240048.409061853</c:v>
                </c:pt>
                <c:pt idx="598">
                  <c:v>2239623.43343524</c:v>
                </c:pt>
                <c:pt idx="599">
                  <c:v>2238613.797735398</c:v>
                </c:pt>
                <c:pt idx="600">
                  <c:v>2238252.781406574</c:v>
                </c:pt>
                <c:pt idx="601">
                  <c:v>2238341.524805164</c:v>
                </c:pt>
                <c:pt idx="602">
                  <c:v>2239135.490883755</c:v>
                </c:pt>
                <c:pt idx="603">
                  <c:v>2239626.825080147</c:v>
                </c:pt>
                <c:pt idx="604">
                  <c:v>2239139.428962008</c:v>
                </c:pt>
                <c:pt idx="605">
                  <c:v>2238306.289796129</c:v>
                </c:pt>
                <c:pt idx="606">
                  <c:v>2237976.107868787</c:v>
                </c:pt>
                <c:pt idx="607">
                  <c:v>2237580.121701836</c:v>
                </c:pt>
                <c:pt idx="608">
                  <c:v>2238906.341910678</c:v>
                </c:pt>
                <c:pt idx="609">
                  <c:v>2236230.761214138</c:v>
                </c:pt>
                <c:pt idx="610">
                  <c:v>2238348.318911387</c:v>
                </c:pt>
                <c:pt idx="611">
                  <c:v>2239254.02546883</c:v>
                </c:pt>
                <c:pt idx="612">
                  <c:v>2239520.339817483</c:v>
                </c:pt>
                <c:pt idx="613">
                  <c:v>2238087.851689638</c:v>
                </c:pt>
                <c:pt idx="614">
                  <c:v>2238149.430075356</c:v>
                </c:pt>
                <c:pt idx="615">
                  <c:v>2237263.432088315</c:v>
                </c:pt>
                <c:pt idx="616">
                  <c:v>2238293.589812633</c:v>
                </c:pt>
                <c:pt idx="617">
                  <c:v>2237072.961588633</c:v>
                </c:pt>
                <c:pt idx="618">
                  <c:v>2238565.70708937</c:v>
                </c:pt>
                <c:pt idx="619">
                  <c:v>2238936.831685873</c:v>
                </c:pt>
                <c:pt idx="620">
                  <c:v>2238049.19650128</c:v>
                </c:pt>
                <c:pt idx="621">
                  <c:v>2238844.986961727</c:v>
                </c:pt>
                <c:pt idx="622">
                  <c:v>2238551.700843041</c:v>
                </c:pt>
                <c:pt idx="623">
                  <c:v>2238034.738837453</c:v>
                </c:pt>
                <c:pt idx="624">
                  <c:v>2238405.443189093</c:v>
                </c:pt>
                <c:pt idx="625">
                  <c:v>2239132.68620847</c:v>
                </c:pt>
                <c:pt idx="626">
                  <c:v>2238263.552553149</c:v>
                </c:pt>
                <c:pt idx="627">
                  <c:v>2238163.288114252</c:v>
                </c:pt>
                <c:pt idx="628">
                  <c:v>2238101.468328299</c:v>
                </c:pt>
                <c:pt idx="629">
                  <c:v>2238443.642038455</c:v>
                </c:pt>
                <c:pt idx="630">
                  <c:v>2237323.091934475</c:v>
                </c:pt>
                <c:pt idx="631">
                  <c:v>2238498.024033074</c:v>
                </c:pt>
                <c:pt idx="632">
                  <c:v>2238428.783976279</c:v>
                </c:pt>
                <c:pt idx="633">
                  <c:v>2238749.554906775</c:v>
                </c:pt>
                <c:pt idx="634">
                  <c:v>2237538.180338615</c:v>
                </c:pt>
                <c:pt idx="635">
                  <c:v>2238139.332893999</c:v>
                </c:pt>
                <c:pt idx="636">
                  <c:v>2237324.725891219</c:v>
                </c:pt>
                <c:pt idx="637">
                  <c:v>2238544.113240828</c:v>
                </c:pt>
                <c:pt idx="638">
                  <c:v>2238473.974984749</c:v>
                </c:pt>
                <c:pt idx="639">
                  <c:v>2239026.415892737</c:v>
                </c:pt>
                <c:pt idx="640">
                  <c:v>2239348.791651096</c:v>
                </c:pt>
                <c:pt idx="641">
                  <c:v>2237753.607665044</c:v>
                </c:pt>
                <c:pt idx="642">
                  <c:v>2238180.849662493</c:v>
                </c:pt>
                <c:pt idx="643">
                  <c:v>2238327.592579048</c:v>
                </c:pt>
                <c:pt idx="644">
                  <c:v>2238955.934625457</c:v>
                </c:pt>
                <c:pt idx="645">
                  <c:v>2239012.536090697</c:v>
                </c:pt>
                <c:pt idx="646">
                  <c:v>2238730.52843124</c:v>
                </c:pt>
                <c:pt idx="647">
                  <c:v>2241068.423791237</c:v>
                </c:pt>
                <c:pt idx="648">
                  <c:v>2238828.056618111</c:v>
                </c:pt>
                <c:pt idx="649">
                  <c:v>2237578.051381301</c:v>
                </c:pt>
                <c:pt idx="650">
                  <c:v>2238434.97940835</c:v>
                </c:pt>
                <c:pt idx="651">
                  <c:v>2239841.891199229</c:v>
                </c:pt>
                <c:pt idx="652">
                  <c:v>2238818.041556544</c:v>
                </c:pt>
                <c:pt idx="653">
                  <c:v>2239415.329127613</c:v>
                </c:pt>
                <c:pt idx="654">
                  <c:v>2238898.165975184</c:v>
                </c:pt>
                <c:pt idx="655">
                  <c:v>2238337.523183749</c:v>
                </c:pt>
                <c:pt idx="656">
                  <c:v>2237872.036525249</c:v>
                </c:pt>
                <c:pt idx="657">
                  <c:v>2236847.048108071</c:v>
                </c:pt>
                <c:pt idx="658">
                  <c:v>2238333.888617858</c:v>
                </c:pt>
                <c:pt idx="659">
                  <c:v>2237957.340278672</c:v>
                </c:pt>
                <c:pt idx="660">
                  <c:v>2238136.427316327</c:v>
                </c:pt>
                <c:pt idx="661">
                  <c:v>2238105.318236741</c:v>
                </c:pt>
                <c:pt idx="662">
                  <c:v>2238412.529316332</c:v>
                </c:pt>
                <c:pt idx="663">
                  <c:v>2237176.13070552</c:v>
                </c:pt>
                <c:pt idx="664">
                  <c:v>2238045.579706964</c:v>
                </c:pt>
                <c:pt idx="665">
                  <c:v>2239966.361743925</c:v>
                </c:pt>
                <c:pt idx="666">
                  <c:v>2238042.770451735</c:v>
                </c:pt>
                <c:pt idx="667">
                  <c:v>2238850.642699367</c:v>
                </c:pt>
                <c:pt idx="668">
                  <c:v>2238001.661373562</c:v>
                </c:pt>
                <c:pt idx="669">
                  <c:v>2238213.938604061</c:v>
                </c:pt>
                <c:pt idx="670">
                  <c:v>2237933.791055853</c:v>
                </c:pt>
                <c:pt idx="671">
                  <c:v>2238634.328449458</c:v>
                </c:pt>
                <c:pt idx="672">
                  <c:v>2238766.467860451</c:v>
                </c:pt>
                <c:pt idx="673">
                  <c:v>2238740.207760587</c:v>
                </c:pt>
                <c:pt idx="674">
                  <c:v>2239407.907885639</c:v>
                </c:pt>
                <c:pt idx="675">
                  <c:v>2239121.036533356</c:v>
                </c:pt>
                <c:pt idx="676">
                  <c:v>2239113.389390567</c:v>
                </c:pt>
                <c:pt idx="677">
                  <c:v>2239078.294924205</c:v>
                </c:pt>
                <c:pt idx="678">
                  <c:v>2239109.956956665</c:v>
                </c:pt>
                <c:pt idx="679">
                  <c:v>2238992.347915319</c:v>
                </c:pt>
                <c:pt idx="680">
                  <c:v>2238421.064011235</c:v>
                </c:pt>
                <c:pt idx="681">
                  <c:v>2239026.198370833</c:v>
                </c:pt>
                <c:pt idx="682">
                  <c:v>2239229.223032806</c:v>
                </c:pt>
                <c:pt idx="683">
                  <c:v>2239003.398423868</c:v>
                </c:pt>
                <c:pt idx="684">
                  <c:v>2239479.535816455</c:v>
                </c:pt>
                <c:pt idx="685">
                  <c:v>2239240.056731083</c:v>
                </c:pt>
                <c:pt idx="686">
                  <c:v>2239715.602541393</c:v>
                </c:pt>
                <c:pt idx="687">
                  <c:v>2239747.07736544</c:v>
                </c:pt>
                <c:pt idx="688">
                  <c:v>2239912.658294042</c:v>
                </c:pt>
                <c:pt idx="689">
                  <c:v>2239722.77666033</c:v>
                </c:pt>
                <c:pt idx="690">
                  <c:v>2239282.968827947</c:v>
                </c:pt>
                <c:pt idx="691">
                  <c:v>2239621.315608272</c:v>
                </c:pt>
                <c:pt idx="692">
                  <c:v>2238863.469968209</c:v>
                </c:pt>
                <c:pt idx="693">
                  <c:v>2238997.02074412</c:v>
                </c:pt>
                <c:pt idx="694">
                  <c:v>2239914.749070327</c:v>
                </c:pt>
                <c:pt idx="695">
                  <c:v>2240377.79497402</c:v>
                </c:pt>
                <c:pt idx="696">
                  <c:v>2240340.09555456</c:v>
                </c:pt>
                <c:pt idx="697">
                  <c:v>2240317.783087398</c:v>
                </c:pt>
                <c:pt idx="698">
                  <c:v>2240261.849740024</c:v>
                </c:pt>
                <c:pt idx="699">
                  <c:v>2240735.605557089</c:v>
                </c:pt>
                <c:pt idx="700">
                  <c:v>2240514.221260856</c:v>
                </c:pt>
                <c:pt idx="701">
                  <c:v>2240466.766945048</c:v>
                </c:pt>
                <c:pt idx="702">
                  <c:v>2241338.732517604</c:v>
                </c:pt>
                <c:pt idx="703">
                  <c:v>2241073.800472612</c:v>
                </c:pt>
                <c:pt idx="704">
                  <c:v>2241179.142411584</c:v>
                </c:pt>
                <c:pt idx="705">
                  <c:v>2241306.416823838</c:v>
                </c:pt>
                <c:pt idx="706">
                  <c:v>2241324.246951377</c:v>
                </c:pt>
                <c:pt idx="707">
                  <c:v>2240980.901952201</c:v>
                </c:pt>
                <c:pt idx="708">
                  <c:v>2241346.443479892</c:v>
                </c:pt>
                <c:pt idx="709">
                  <c:v>2241302.228298126</c:v>
                </c:pt>
                <c:pt idx="710">
                  <c:v>2241083.882129366</c:v>
                </c:pt>
                <c:pt idx="711">
                  <c:v>2241078.810611416</c:v>
                </c:pt>
                <c:pt idx="712">
                  <c:v>2240609.308070373</c:v>
                </c:pt>
                <c:pt idx="713">
                  <c:v>2240282.329540977</c:v>
                </c:pt>
                <c:pt idx="714">
                  <c:v>2240635.475027353</c:v>
                </c:pt>
                <c:pt idx="715">
                  <c:v>2240632.698941471</c:v>
                </c:pt>
                <c:pt idx="716">
                  <c:v>2240119.939610279</c:v>
                </c:pt>
                <c:pt idx="717">
                  <c:v>2240730.456802269</c:v>
                </c:pt>
                <c:pt idx="718">
                  <c:v>2241331.785693432</c:v>
                </c:pt>
                <c:pt idx="719">
                  <c:v>2241820.503708142</c:v>
                </c:pt>
                <c:pt idx="720">
                  <c:v>2241466.025922883</c:v>
                </c:pt>
                <c:pt idx="721">
                  <c:v>2241407.675411647</c:v>
                </c:pt>
                <c:pt idx="722">
                  <c:v>2241542.962014202</c:v>
                </c:pt>
                <c:pt idx="723">
                  <c:v>2241477.627386529</c:v>
                </c:pt>
                <c:pt idx="724">
                  <c:v>2241424.242648084</c:v>
                </c:pt>
                <c:pt idx="725">
                  <c:v>2241638.429856445</c:v>
                </c:pt>
                <c:pt idx="726">
                  <c:v>2240926.580944739</c:v>
                </c:pt>
                <c:pt idx="727">
                  <c:v>2241669.21656566</c:v>
                </c:pt>
                <c:pt idx="728">
                  <c:v>2241721.131407993</c:v>
                </c:pt>
                <c:pt idx="729">
                  <c:v>2241589.569134349</c:v>
                </c:pt>
                <c:pt idx="730">
                  <c:v>2241689.158523091</c:v>
                </c:pt>
                <c:pt idx="731">
                  <c:v>2241920.934836479</c:v>
                </c:pt>
                <c:pt idx="732">
                  <c:v>2242148.202168714</c:v>
                </c:pt>
                <c:pt idx="733">
                  <c:v>2241894.636132777</c:v>
                </c:pt>
                <c:pt idx="734">
                  <c:v>2240571.750357597</c:v>
                </c:pt>
                <c:pt idx="735">
                  <c:v>2241963.595331777</c:v>
                </c:pt>
                <c:pt idx="736">
                  <c:v>2241502.86553112</c:v>
                </c:pt>
                <c:pt idx="737">
                  <c:v>2241940.504066528</c:v>
                </c:pt>
                <c:pt idx="738">
                  <c:v>2242037.88264561</c:v>
                </c:pt>
                <c:pt idx="739">
                  <c:v>2242129.707174403</c:v>
                </c:pt>
                <c:pt idx="740">
                  <c:v>2241338.429609355</c:v>
                </c:pt>
                <c:pt idx="741">
                  <c:v>2241648.430387992</c:v>
                </c:pt>
                <c:pt idx="742">
                  <c:v>2242384.231767299</c:v>
                </c:pt>
                <c:pt idx="743">
                  <c:v>2241754.315041409</c:v>
                </c:pt>
                <c:pt idx="744">
                  <c:v>2241416.911904908</c:v>
                </c:pt>
                <c:pt idx="745">
                  <c:v>2241856.039833188</c:v>
                </c:pt>
                <c:pt idx="746">
                  <c:v>2241236.832994986</c:v>
                </c:pt>
                <c:pt idx="747">
                  <c:v>2241140.203381937</c:v>
                </c:pt>
                <c:pt idx="748">
                  <c:v>2241091.10063196</c:v>
                </c:pt>
                <c:pt idx="749">
                  <c:v>2241329.154468846</c:v>
                </c:pt>
                <c:pt idx="750">
                  <c:v>2240746.699595524</c:v>
                </c:pt>
                <c:pt idx="751">
                  <c:v>2241505.74612977</c:v>
                </c:pt>
                <c:pt idx="752">
                  <c:v>2241544.8895792</c:v>
                </c:pt>
                <c:pt idx="753">
                  <c:v>2241279.651403278</c:v>
                </c:pt>
                <c:pt idx="754">
                  <c:v>2241399.887485413</c:v>
                </c:pt>
                <c:pt idx="755">
                  <c:v>2241605.720211172</c:v>
                </c:pt>
                <c:pt idx="756">
                  <c:v>2240886.087025169</c:v>
                </c:pt>
                <c:pt idx="757">
                  <c:v>2241208.291626656</c:v>
                </c:pt>
                <c:pt idx="758">
                  <c:v>2241570.443684343</c:v>
                </c:pt>
                <c:pt idx="759">
                  <c:v>2241315.675368717</c:v>
                </c:pt>
                <c:pt idx="760">
                  <c:v>2241315.567944782</c:v>
                </c:pt>
                <c:pt idx="761">
                  <c:v>2241827.496125666</c:v>
                </c:pt>
                <c:pt idx="762">
                  <c:v>2241915.917760032</c:v>
                </c:pt>
                <c:pt idx="763">
                  <c:v>2241247.72139705</c:v>
                </c:pt>
                <c:pt idx="764">
                  <c:v>2240624.873157237</c:v>
                </c:pt>
                <c:pt idx="765">
                  <c:v>2240680.138332233</c:v>
                </c:pt>
                <c:pt idx="766">
                  <c:v>2239837.339890584</c:v>
                </c:pt>
                <c:pt idx="767">
                  <c:v>2240640.379587682</c:v>
                </c:pt>
                <c:pt idx="768">
                  <c:v>2240223.116401603</c:v>
                </c:pt>
                <c:pt idx="769">
                  <c:v>2240752.906944993</c:v>
                </c:pt>
                <c:pt idx="770">
                  <c:v>2240710.045648363</c:v>
                </c:pt>
                <c:pt idx="771">
                  <c:v>2240825.968341598</c:v>
                </c:pt>
                <c:pt idx="772">
                  <c:v>2240150.737322232</c:v>
                </c:pt>
                <c:pt idx="773">
                  <c:v>2240759.629108103</c:v>
                </c:pt>
                <c:pt idx="774">
                  <c:v>2241108.527778971</c:v>
                </c:pt>
                <c:pt idx="775">
                  <c:v>2240582.551500554</c:v>
                </c:pt>
                <c:pt idx="776">
                  <c:v>2240680.05611316</c:v>
                </c:pt>
                <c:pt idx="777">
                  <c:v>2240450.564023949</c:v>
                </c:pt>
                <c:pt idx="778">
                  <c:v>2240408.696563554</c:v>
                </c:pt>
                <c:pt idx="779">
                  <c:v>2240598.135709212</c:v>
                </c:pt>
                <c:pt idx="780">
                  <c:v>2240755.49428258</c:v>
                </c:pt>
                <c:pt idx="781">
                  <c:v>2239998.098050878</c:v>
                </c:pt>
                <c:pt idx="782">
                  <c:v>2240088.488546051</c:v>
                </c:pt>
                <c:pt idx="783">
                  <c:v>2240019.61867241</c:v>
                </c:pt>
                <c:pt idx="784">
                  <c:v>2240058.414635208</c:v>
                </c:pt>
                <c:pt idx="785">
                  <c:v>2239820.634648191</c:v>
                </c:pt>
                <c:pt idx="786">
                  <c:v>2240052.779134204</c:v>
                </c:pt>
                <c:pt idx="787">
                  <c:v>2240221.714552029</c:v>
                </c:pt>
                <c:pt idx="788">
                  <c:v>2239952.616809065</c:v>
                </c:pt>
                <c:pt idx="789">
                  <c:v>2239664.805691569</c:v>
                </c:pt>
                <c:pt idx="790">
                  <c:v>2239864.81641545</c:v>
                </c:pt>
                <c:pt idx="791">
                  <c:v>2240087.289550821</c:v>
                </c:pt>
                <c:pt idx="792">
                  <c:v>2240128.62729181</c:v>
                </c:pt>
                <c:pt idx="793">
                  <c:v>2240090.557236004</c:v>
                </c:pt>
                <c:pt idx="794">
                  <c:v>2239947.596720166</c:v>
                </c:pt>
                <c:pt idx="795">
                  <c:v>2239745.167646788</c:v>
                </c:pt>
                <c:pt idx="796">
                  <c:v>2239856.542703409</c:v>
                </c:pt>
                <c:pt idx="797">
                  <c:v>2239986.915863392</c:v>
                </c:pt>
                <c:pt idx="798">
                  <c:v>2239851.399537379</c:v>
                </c:pt>
                <c:pt idx="799">
                  <c:v>2239591.081334801</c:v>
                </c:pt>
                <c:pt idx="800">
                  <c:v>2240010.024075419</c:v>
                </c:pt>
                <c:pt idx="801">
                  <c:v>2240034.475966868</c:v>
                </c:pt>
                <c:pt idx="802">
                  <c:v>2239953.975625394</c:v>
                </c:pt>
                <c:pt idx="803">
                  <c:v>2240185.436421512</c:v>
                </c:pt>
                <c:pt idx="804">
                  <c:v>2239957.743347698</c:v>
                </c:pt>
                <c:pt idx="805">
                  <c:v>2239909.754612895</c:v>
                </c:pt>
                <c:pt idx="806">
                  <c:v>2239651.810936043</c:v>
                </c:pt>
                <c:pt idx="807">
                  <c:v>2240188.817737164</c:v>
                </c:pt>
                <c:pt idx="808">
                  <c:v>2240083.825360405</c:v>
                </c:pt>
                <c:pt idx="809">
                  <c:v>2239704.59242759</c:v>
                </c:pt>
                <c:pt idx="810">
                  <c:v>2239631.362392308</c:v>
                </c:pt>
                <c:pt idx="811">
                  <c:v>2239434.344503736</c:v>
                </c:pt>
                <c:pt idx="812">
                  <c:v>2239184.336366734</c:v>
                </c:pt>
                <c:pt idx="813">
                  <c:v>2239308.873887331</c:v>
                </c:pt>
                <c:pt idx="814">
                  <c:v>2239309.479486322</c:v>
                </c:pt>
                <c:pt idx="815">
                  <c:v>2239246.98933431</c:v>
                </c:pt>
                <c:pt idx="816">
                  <c:v>2239204.686844415</c:v>
                </c:pt>
                <c:pt idx="817">
                  <c:v>2239346.377392945</c:v>
                </c:pt>
                <c:pt idx="818">
                  <c:v>2239348.931699415</c:v>
                </c:pt>
                <c:pt idx="819">
                  <c:v>2239393.445608655</c:v>
                </c:pt>
                <c:pt idx="820">
                  <c:v>2239400.104437915</c:v>
                </c:pt>
                <c:pt idx="821">
                  <c:v>2239497.094686266</c:v>
                </c:pt>
                <c:pt idx="822">
                  <c:v>2239336.704562807</c:v>
                </c:pt>
                <c:pt idx="823">
                  <c:v>2239300.44726882</c:v>
                </c:pt>
                <c:pt idx="824">
                  <c:v>2238798.121559655</c:v>
                </c:pt>
                <c:pt idx="825">
                  <c:v>2239157.369346811</c:v>
                </c:pt>
                <c:pt idx="826">
                  <c:v>2239310.577814042</c:v>
                </c:pt>
                <c:pt idx="827">
                  <c:v>2239110.328389198</c:v>
                </c:pt>
                <c:pt idx="828">
                  <c:v>2239766.646640476</c:v>
                </c:pt>
                <c:pt idx="829">
                  <c:v>2239195.172715947</c:v>
                </c:pt>
                <c:pt idx="830">
                  <c:v>2239362.812290666</c:v>
                </c:pt>
                <c:pt idx="831">
                  <c:v>2239283.800702991</c:v>
                </c:pt>
                <c:pt idx="832">
                  <c:v>2239434.433325614</c:v>
                </c:pt>
                <c:pt idx="833">
                  <c:v>2239292.524355641</c:v>
                </c:pt>
                <c:pt idx="834">
                  <c:v>2239005.942372766</c:v>
                </c:pt>
                <c:pt idx="835">
                  <c:v>2239247.943659099</c:v>
                </c:pt>
                <c:pt idx="836">
                  <c:v>2239271.560584479</c:v>
                </c:pt>
                <c:pt idx="837">
                  <c:v>2239224.818079557</c:v>
                </c:pt>
                <c:pt idx="838">
                  <c:v>2239276.896300949</c:v>
                </c:pt>
                <c:pt idx="839">
                  <c:v>2239087.74102594</c:v>
                </c:pt>
                <c:pt idx="840">
                  <c:v>2239250.892389769</c:v>
                </c:pt>
                <c:pt idx="841">
                  <c:v>2239026.32583598</c:v>
                </c:pt>
                <c:pt idx="842">
                  <c:v>2239104.096108501</c:v>
                </c:pt>
                <c:pt idx="843">
                  <c:v>2239074.133390414</c:v>
                </c:pt>
                <c:pt idx="844">
                  <c:v>2239397.520406522</c:v>
                </c:pt>
                <c:pt idx="845">
                  <c:v>2239515.454956552</c:v>
                </c:pt>
                <c:pt idx="846">
                  <c:v>2239683.335964385</c:v>
                </c:pt>
                <c:pt idx="847">
                  <c:v>2239301.610953458</c:v>
                </c:pt>
                <c:pt idx="848">
                  <c:v>2239363.629542804</c:v>
                </c:pt>
                <c:pt idx="849">
                  <c:v>2239567.590960342</c:v>
                </c:pt>
                <c:pt idx="850">
                  <c:v>2240070.328984346</c:v>
                </c:pt>
                <c:pt idx="851">
                  <c:v>2239408.716450631</c:v>
                </c:pt>
                <c:pt idx="852">
                  <c:v>2239503.005653783</c:v>
                </c:pt>
                <c:pt idx="853">
                  <c:v>2239643.763324738</c:v>
                </c:pt>
                <c:pt idx="854">
                  <c:v>2239613.938379928</c:v>
                </c:pt>
                <c:pt idx="855">
                  <c:v>2239439.344166451</c:v>
                </c:pt>
                <c:pt idx="856">
                  <c:v>2240012.070538077</c:v>
                </c:pt>
                <c:pt idx="857">
                  <c:v>2239593.637393677</c:v>
                </c:pt>
                <c:pt idx="858">
                  <c:v>2239408.558186558</c:v>
                </c:pt>
                <c:pt idx="859">
                  <c:v>2239685.399337947</c:v>
                </c:pt>
                <c:pt idx="860">
                  <c:v>2239375.940433754</c:v>
                </c:pt>
                <c:pt idx="861">
                  <c:v>2239472.972138238</c:v>
                </c:pt>
                <c:pt idx="862">
                  <c:v>2239291.952976819</c:v>
                </c:pt>
                <c:pt idx="863">
                  <c:v>2239468.190864829</c:v>
                </c:pt>
                <c:pt idx="864">
                  <c:v>2239543.187797485</c:v>
                </c:pt>
                <c:pt idx="865">
                  <c:v>2239515.179223814</c:v>
                </c:pt>
                <c:pt idx="866">
                  <c:v>2239526.092860455</c:v>
                </c:pt>
                <c:pt idx="867">
                  <c:v>2239452.376915907</c:v>
                </c:pt>
                <c:pt idx="868">
                  <c:v>2239571.166566182</c:v>
                </c:pt>
                <c:pt idx="869">
                  <c:v>2239593.513703145</c:v>
                </c:pt>
                <c:pt idx="870">
                  <c:v>2239649.195960903</c:v>
                </c:pt>
                <c:pt idx="871">
                  <c:v>2239558.387544352</c:v>
                </c:pt>
                <c:pt idx="872">
                  <c:v>2239456.389615984</c:v>
                </c:pt>
                <c:pt idx="873">
                  <c:v>2239468.601733395</c:v>
                </c:pt>
                <c:pt idx="874">
                  <c:v>2239346.920922834</c:v>
                </c:pt>
                <c:pt idx="875">
                  <c:v>2239572.816008462</c:v>
                </c:pt>
                <c:pt idx="876">
                  <c:v>2239494.495520477</c:v>
                </c:pt>
                <c:pt idx="877">
                  <c:v>2239604.320666966</c:v>
                </c:pt>
                <c:pt idx="878">
                  <c:v>2239521.177693566</c:v>
                </c:pt>
                <c:pt idx="879">
                  <c:v>2239489.906106108</c:v>
                </c:pt>
                <c:pt idx="880">
                  <c:v>2239505.521464094</c:v>
                </c:pt>
                <c:pt idx="881">
                  <c:v>2239377.271996675</c:v>
                </c:pt>
                <c:pt idx="882">
                  <c:v>2239485.450299437</c:v>
                </c:pt>
                <c:pt idx="883">
                  <c:v>2239557.516795531</c:v>
                </c:pt>
                <c:pt idx="884">
                  <c:v>2239574.110364696</c:v>
                </c:pt>
                <c:pt idx="885">
                  <c:v>2239461.412048365</c:v>
                </c:pt>
                <c:pt idx="886">
                  <c:v>2239503.554341904</c:v>
                </c:pt>
                <c:pt idx="887">
                  <c:v>2239422.774482553</c:v>
                </c:pt>
                <c:pt idx="888">
                  <c:v>2239415.220449065</c:v>
                </c:pt>
                <c:pt idx="889">
                  <c:v>2239623.811182465</c:v>
                </c:pt>
                <c:pt idx="890">
                  <c:v>2239573.116831437</c:v>
                </c:pt>
                <c:pt idx="891">
                  <c:v>2239657.003905992</c:v>
                </c:pt>
                <c:pt idx="892">
                  <c:v>2239601.38968141</c:v>
                </c:pt>
                <c:pt idx="893">
                  <c:v>2239556.73555482</c:v>
                </c:pt>
                <c:pt idx="894">
                  <c:v>2239687.39015127</c:v>
                </c:pt>
                <c:pt idx="895">
                  <c:v>2239817.904111034</c:v>
                </c:pt>
                <c:pt idx="896">
                  <c:v>2239775.29994511</c:v>
                </c:pt>
                <c:pt idx="897">
                  <c:v>2239826.383063656</c:v>
                </c:pt>
                <c:pt idx="898">
                  <c:v>2239814.551488597</c:v>
                </c:pt>
                <c:pt idx="899">
                  <c:v>2239787.93704966</c:v>
                </c:pt>
                <c:pt idx="900">
                  <c:v>2239806.371173268</c:v>
                </c:pt>
                <c:pt idx="901">
                  <c:v>2239747.284766614</c:v>
                </c:pt>
                <c:pt idx="902">
                  <c:v>2239811.100185821</c:v>
                </c:pt>
                <c:pt idx="903">
                  <c:v>2240057.053428716</c:v>
                </c:pt>
                <c:pt idx="904">
                  <c:v>2239722.358094321</c:v>
                </c:pt>
                <c:pt idx="905">
                  <c:v>2239708.222496942</c:v>
                </c:pt>
                <c:pt idx="906">
                  <c:v>2239881.844800184</c:v>
                </c:pt>
                <c:pt idx="907">
                  <c:v>2239826.427922949</c:v>
                </c:pt>
                <c:pt idx="908">
                  <c:v>2239830.234550619</c:v>
                </c:pt>
                <c:pt idx="909">
                  <c:v>2239892.029603748</c:v>
                </c:pt>
                <c:pt idx="910">
                  <c:v>2239796.898843247</c:v>
                </c:pt>
                <c:pt idx="911">
                  <c:v>2239760.546277189</c:v>
                </c:pt>
                <c:pt idx="912">
                  <c:v>2239785.862043347</c:v>
                </c:pt>
                <c:pt idx="913">
                  <c:v>2239956.179728848</c:v>
                </c:pt>
                <c:pt idx="914">
                  <c:v>2239786.256716086</c:v>
                </c:pt>
                <c:pt idx="915">
                  <c:v>2239767.923754802</c:v>
                </c:pt>
                <c:pt idx="916">
                  <c:v>2239653.703188786</c:v>
                </c:pt>
                <c:pt idx="917">
                  <c:v>2239796.568036326</c:v>
                </c:pt>
                <c:pt idx="918">
                  <c:v>2239787.940848001</c:v>
                </c:pt>
                <c:pt idx="919">
                  <c:v>2239918.82633395</c:v>
                </c:pt>
                <c:pt idx="920">
                  <c:v>2239858.062881317</c:v>
                </c:pt>
                <c:pt idx="921">
                  <c:v>2239632.255811337</c:v>
                </c:pt>
                <c:pt idx="922">
                  <c:v>2239709.322763753</c:v>
                </c:pt>
                <c:pt idx="923">
                  <c:v>2239715.488670988</c:v>
                </c:pt>
                <c:pt idx="924">
                  <c:v>2239766.683451377</c:v>
                </c:pt>
                <c:pt idx="925">
                  <c:v>2239713.515816099</c:v>
                </c:pt>
                <c:pt idx="926">
                  <c:v>2239733.665873962</c:v>
                </c:pt>
                <c:pt idx="927">
                  <c:v>2239678.962691986</c:v>
                </c:pt>
                <c:pt idx="928">
                  <c:v>2239722.544260898</c:v>
                </c:pt>
                <c:pt idx="929">
                  <c:v>2239714.216399846</c:v>
                </c:pt>
                <c:pt idx="930">
                  <c:v>2239740.156515618</c:v>
                </c:pt>
                <c:pt idx="931">
                  <c:v>2239879.400462574</c:v>
                </c:pt>
                <c:pt idx="932">
                  <c:v>2239740.734173169</c:v>
                </c:pt>
                <c:pt idx="933">
                  <c:v>2239931.214088314</c:v>
                </c:pt>
                <c:pt idx="934">
                  <c:v>2239833.092734148</c:v>
                </c:pt>
                <c:pt idx="935">
                  <c:v>2239597.338137889</c:v>
                </c:pt>
                <c:pt idx="936">
                  <c:v>2239696.636086339</c:v>
                </c:pt>
                <c:pt idx="937">
                  <c:v>2239689.16022901</c:v>
                </c:pt>
                <c:pt idx="938">
                  <c:v>2239817.767927651</c:v>
                </c:pt>
                <c:pt idx="939">
                  <c:v>2239584.752221142</c:v>
                </c:pt>
                <c:pt idx="940">
                  <c:v>2239623.887343454</c:v>
                </c:pt>
                <c:pt idx="941">
                  <c:v>2239558.802623295</c:v>
                </c:pt>
                <c:pt idx="942">
                  <c:v>2239595.107263713</c:v>
                </c:pt>
                <c:pt idx="943">
                  <c:v>2239655.792426609</c:v>
                </c:pt>
                <c:pt idx="944">
                  <c:v>2239617.523999938</c:v>
                </c:pt>
                <c:pt idx="945">
                  <c:v>2239511.475011013</c:v>
                </c:pt>
                <c:pt idx="946">
                  <c:v>2239563.747900792</c:v>
                </c:pt>
                <c:pt idx="947">
                  <c:v>2239500.654581555</c:v>
                </c:pt>
                <c:pt idx="948">
                  <c:v>2239512.512601428</c:v>
                </c:pt>
                <c:pt idx="949">
                  <c:v>2239768.229105247</c:v>
                </c:pt>
                <c:pt idx="950">
                  <c:v>2239523.15416771</c:v>
                </c:pt>
                <c:pt idx="951">
                  <c:v>2239460.834898242</c:v>
                </c:pt>
                <c:pt idx="952">
                  <c:v>2239461.461319659</c:v>
                </c:pt>
                <c:pt idx="953">
                  <c:v>2239388.563031891</c:v>
                </c:pt>
                <c:pt idx="954">
                  <c:v>2239481.286064074</c:v>
                </c:pt>
                <c:pt idx="955">
                  <c:v>2239484.804414847</c:v>
                </c:pt>
                <c:pt idx="956">
                  <c:v>2239447.015630265</c:v>
                </c:pt>
                <c:pt idx="957">
                  <c:v>2239424.40706861</c:v>
                </c:pt>
                <c:pt idx="958">
                  <c:v>2239359.240256452</c:v>
                </c:pt>
                <c:pt idx="959">
                  <c:v>2239456.75962891</c:v>
                </c:pt>
                <c:pt idx="960">
                  <c:v>2239413.850284829</c:v>
                </c:pt>
                <c:pt idx="961">
                  <c:v>2239515.872912291</c:v>
                </c:pt>
                <c:pt idx="962">
                  <c:v>2239401.592414666</c:v>
                </c:pt>
                <c:pt idx="963">
                  <c:v>2239483.082623654</c:v>
                </c:pt>
                <c:pt idx="964">
                  <c:v>2239446.091743746</c:v>
                </c:pt>
                <c:pt idx="965">
                  <c:v>2239472.130046973</c:v>
                </c:pt>
                <c:pt idx="966">
                  <c:v>2239514.214237714</c:v>
                </c:pt>
                <c:pt idx="967">
                  <c:v>2239551.018037525</c:v>
                </c:pt>
                <c:pt idx="968">
                  <c:v>2239553.478449514</c:v>
                </c:pt>
                <c:pt idx="969">
                  <c:v>2239561.528693697</c:v>
                </c:pt>
                <c:pt idx="970">
                  <c:v>2239534.471903615</c:v>
                </c:pt>
                <c:pt idx="971">
                  <c:v>2239508.33678104</c:v>
                </c:pt>
                <c:pt idx="972">
                  <c:v>2239583.228456797</c:v>
                </c:pt>
                <c:pt idx="973">
                  <c:v>2239572.527750109</c:v>
                </c:pt>
                <c:pt idx="974">
                  <c:v>2239480.687810166</c:v>
                </c:pt>
                <c:pt idx="975">
                  <c:v>2239552.643702916</c:v>
                </c:pt>
                <c:pt idx="976">
                  <c:v>2239595.020851006</c:v>
                </c:pt>
                <c:pt idx="977">
                  <c:v>2239643.583209297</c:v>
                </c:pt>
                <c:pt idx="978">
                  <c:v>2239747.243603111</c:v>
                </c:pt>
                <c:pt idx="979">
                  <c:v>2239661.987520502</c:v>
                </c:pt>
                <c:pt idx="980">
                  <c:v>2239683.06160308</c:v>
                </c:pt>
                <c:pt idx="981">
                  <c:v>2239659.496184741</c:v>
                </c:pt>
                <c:pt idx="982">
                  <c:v>2239637.306542209</c:v>
                </c:pt>
                <c:pt idx="983">
                  <c:v>2239643.68834942</c:v>
                </c:pt>
                <c:pt idx="984">
                  <c:v>2239660.805030784</c:v>
                </c:pt>
                <c:pt idx="985">
                  <c:v>2239676.848989543</c:v>
                </c:pt>
                <c:pt idx="986">
                  <c:v>2239633.403381904</c:v>
                </c:pt>
                <c:pt idx="987">
                  <c:v>2239562.891576727</c:v>
                </c:pt>
                <c:pt idx="988">
                  <c:v>2239667.405619793</c:v>
                </c:pt>
                <c:pt idx="989">
                  <c:v>2239668.238731496</c:v>
                </c:pt>
                <c:pt idx="990">
                  <c:v>2239639.402371106</c:v>
                </c:pt>
                <c:pt idx="991">
                  <c:v>2239685.291441405</c:v>
                </c:pt>
                <c:pt idx="992">
                  <c:v>2239677.735318537</c:v>
                </c:pt>
                <c:pt idx="993">
                  <c:v>2239739.892585465</c:v>
                </c:pt>
                <c:pt idx="994">
                  <c:v>2239749.575912625</c:v>
                </c:pt>
                <c:pt idx="995">
                  <c:v>2239723.413996575</c:v>
                </c:pt>
                <c:pt idx="996">
                  <c:v>2239748.954565031</c:v>
                </c:pt>
                <c:pt idx="997">
                  <c:v>2239736.050182584</c:v>
                </c:pt>
                <c:pt idx="998">
                  <c:v>2239775.50506381</c:v>
                </c:pt>
                <c:pt idx="999">
                  <c:v>2239756.420342743</c:v>
                </c:pt>
                <c:pt idx="1000">
                  <c:v>2239845.249396821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InfoC!$C$330:$V$330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PS5</c:v>
                </c:pt>
              </c:strCache>
            </c:strRef>
          </c:cat>
          <c:val>
            <c:numRef>
              <c:f>InfoC!$C$331:$V$331</c:f>
              <c:numCache>
                <c:formatCode>General</c:formatCode>
                <c:ptCount val="20"/>
                <c:pt idx="0">
                  <c:v>0</c:v>
                </c:pt>
                <c:pt idx="1">
                  <c:v>0.9267771586703328</c:v>
                </c:pt>
                <c:pt idx="2">
                  <c:v>1.768726126758807</c:v>
                </c:pt>
                <c:pt idx="3">
                  <c:v>2.522065377027692</c:v>
                </c:pt>
                <c:pt idx="4">
                  <c:v>3.181509887079341</c:v>
                </c:pt>
                <c:pt idx="5">
                  <c:v>3.683261636961326</c:v>
                </c:pt>
                <c:pt idx="6">
                  <c:v>4.160592554271051</c:v>
                </c:pt>
                <c:pt idx="7">
                  <c:v>4.610669881900816</c:v>
                </c:pt>
                <c:pt idx="8">
                  <c:v>5.029981824136403</c:v>
                </c:pt>
                <c:pt idx="9">
                  <c:v>5.414178560676468</c:v>
                </c:pt>
                <c:pt idx="10">
                  <c:v>5.757836267305754</c:v>
                </c:pt>
                <c:pt idx="11">
                  <c:v>6.054175614060537</c:v>
                </c:pt>
                <c:pt idx="12">
                  <c:v>6.294616304015584</c:v>
                </c:pt>
                <c:pt idx="13">
                  <c:v>6.468148195007753</c:v>
                </c:pt>
                <c:pt idx="14">
                  <c:v>6.560512079405691</c:v>
                </c:pt>
                <c:pt idx="15">
                  <c:v>6.552782665856713</c:v>
                </c:pt>
                <c:pt idx="16">
                  <c:v>6.419191312258128</c:v>
                </c:pt>
                <c:pt idx="17">
                  <c:v>9.092434005821065</c:v>
                </c:pt>
                <c:pt idx="1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InfoC!$C$330:$V$330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PS5</c:v>
                </c:pt>
              </c:strCache>
            </c:strRef>
          </c:cat>
          <c:val>
            <c:numRef>
              <c:f>InfoC!$C$332:$V$332</c:f>
              <c:numCache>
                <c:formatCode>General</c:formatCode>
                <c:ptCount val="20"/>
                <c:pt idx="0">
                  <c:v>0</c:v>
                </c:pt>
                <c:pt idx="1">
                  <c:v>0.9376969393791267</c:v>
                </c:pt>
                <c:pt idx="2">
                  <c:v>0.900703581403706</c:v>
                </c:pt>
                <c:pt idx="3">
                  <c:v>0.8638031447850842</c:v>
                </c:pt>
                <c:pt idx="4">
                  <c:v>0.826019913304777</c:v>
                </c:pt>
                <c:pt idx="5">
                  <c:v>0.5874640697435981</c:v>
                </c:pt>
                <c:pt idx="6">
                  <c:v>0.5830269767099605</c:v>
                </c:pt>
                <c:pt idx="7">
                  <c:v>0.5780431589658157</c:v>
                </c:pt>
                <c:pt idx="8">
                  <c:v>0.5723177263773802</c:v>
                </c:pt>
                <c:pt idx="9">
                  <c:v>0.56561798366171</c:v>
                </c:pt>
                <c:pt idx="10">
                  <c:v>0.5576603706997006</c:v>
                </c:pt>
                <c:pt idx="11">
                  <c:v>0.5480960612523148</c:v>
                </c:pt>
                <c:pt idx="12">
                  <c:v>0.5364865715171335</c:v>
                </c:pt>
                <c:pt idx="13">
                  <c:v>0.5222695121897688</c:v>
                </c:pt>
                <c:pt idx="14">
                  <c:v>0.5047156820580765</c:v>
                </c:pt>
                <c:pt idx="15">
                  <c:v>0.4828520399461668</c:v>
                </c:pt>
                <c:pt idx="16">
                  <c:v>0.4553435169686162</c:v>
                </c:pt>
                <c:pt idx="17">
                  <c:v>3.389168030668028</c:v>
                </c:pt>
                <c:pt idx="18">
                  <c:v>0.1216337980746992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InfoC!$C$330:$V$330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PS5</c:v>
                </c:pt>
              </c:strCache>
            </c:strRef>
          </c:cat>
          <c:val>
            <c:numRef>
              <c:f>InfoC!$C$333:$V$333</c:f>
              <c:numCache>
                <c:formatCode>General</c:formatCode>
                <c:ptCount val="20"/>
                <c:pt idx="0">
                  <c:v>0</c:v>
                </c:pt>
                <c:pt idx="1">
                  <c:v>0.01091978070879389</c:v>
                </c:pt>
                <c:pt idx="2">
                  <c:v>0.05875461331523185</c:v>
                </c:pt>
                <c:pt idx="3">
                  <c:v>0.1104638945161995</c:v>
                </c:pt>
                <c:pt idx="4">
                  <c:v>0.1665754032531274</c:v>
                </c:pt>
                <c:pt idx="5">
                  <c:v>0.08571231986161298</c:v>
                </c:pt>
                <c:pt idx="6">
                  <c:v>0.1056960594002363</c:v>
                </c:pt>
                <c:pt idx="7">
                  <c:v>0.1279658313360503</c:v>
                </c:pt>
                <c:pt idx="8">
                  <c:v>0.1530057841417937</c:v>
                </c:pt>
                <c:pt idx="9">
                  <c:v>0.1814212471216455</c:v>
                </c:pt>
                <c:pt idx="10">
                  <c:v>0.2140026640704148</c:v>
                </c:pt>
                <c:pt idx="11">
                  <c:v>0.2517567144975315</c:v>
                </c:pt>
                <c:pt idx="12">
                  <c:v>0.2960458815620876</c:v>
                </c:pt>
                <c:pt idx="13">
                  <c:v>0.3487376211975998</c:v>
                </c:pt>
                <c:pt idx="14">
                  <c:v>0.412351797660139</c:v>
                </c:pt>
                <c:pt idx="15">
                  <c:v>0.4905814534951444</c:v>
                </c:pt>
                <c:pt idx="16">
                  <c:v>0.5889348705672013</c:v>
                </c:pt>
                <c:pt idx="17">
                  <c:v>0.7159253371050911</c:v>
                </c:pt>
                <c:pt idx="18">
                  <c:v>9.214067803895762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InfoC!$C$344:$U$344</c:f>
              <c:strCache>
                <c:ptCount val="1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CP17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InfoC!$C$345:$U$345</c:f>
              <c:numCache>
                <c:formatCode>General</c:formatCode>
                <c:ptCount val="19"/>
                <c:pt idx="0">
                  <c:v>0</c:v>
                </c:pt>
                <c:pt idx="1">
                  <c:v>9.733974017410613</c:v>
                </c:pt>
                <c:pt idx="2">
                  <c:v>5.998423875483212</c:v>
                </c:pt>
                <c:pt idx="3">
                  <c:v>5.874287828573293</c:v>
                </c:pt>
                <c:pt idx="4">
                  <c:v>5.701553798738161</c:v>
                </c:pt>
                <c:pt idx="5">
                  <c:v>5.489791308772655</c:v>
                </c:pt>
                <c:pt idx="6">
                  <c:v>5.246146649381878</c:v>
                </c:pt>
                <c:pt idx="7">
                  <c:v>4.976086394536836</c:v>
                </c:pt>
                <c:pt idx="8">
                  <c:v>4.683821437790336</c:v>
                </c:pt>
                <c:pt idx="9">
                  <c:v>4.372634551933134</c:v>
                </c:pt>
                <c:pt idx="10">
                  <c:v>4.045112482041613</c:v>
                </c:pt>
                <c:pt idx="11">
                  <c:v>3.703289537769432</c:v>
                </c:pt>
                <c:pt idx="12">
                  <c:v>3.348769541804592</c:v>
                </c:pt>
                <c:pt idx="13">
                  <c:v>2.982805980578991</c:v>
                </c:pt>
                <c:pt idx="14">
                  <c:v>2.320434245882987</c:v>
                </c:pt>
                <c:pt idx="15">
                  <c:v>1.600607519299404</c:v>
                </c:pt>
                <c:pt idx="16">
                  <c:v>0.8264219073750817</c:v>
                </c:pt>
                <c:pt idx="17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InfoC!$C$344:$U$344</c:f>
              <c:strCache>
                <c:ptCount val="1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CP17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InfoC!$C$346:$U$346</c:f>
              <c:numCache>
                <c:formatCode>General</c:formatCode>
                <c:ptCount val="19"/>
                <c:pt idx="0">
                  <c:v>0</c:v>
                </c:pt>
                <c:pt idx="1">
                  <c:v>9.768572377801014</c:v>
                </c:pt>
                <c:pt idx="2">
                  <c:v>0.3283086935530604</c:v>
                </c:pt>
                <c:pt idx="3">
                  <c:v>0.2752995550148298</c:v>
                </c:pt>
                <c:pt idx="4">
                  <c:v>0.2331051191197156</c:v>
                </c:pt>
                <c:pt idx="5">
                  <c:v>0.1987724815044053</c:v>
                </c:pt>
                <c:pt idx="6">
                  <c:v>0.1703212683726267</c:v>
                </c:pt>
                <c:pt idx="7">
                  <c:v>0.1464019054871102</c:v>
                </c:pt>
                <c:pt idx="8">
                  <c:v>0.1260118315148094</c:v>
                </c:pt>
                <c:pt idx="9">
                  <c:v>0.1084196095676561</c:v>
                </c:pt>
                <c:pt idx="10">
                  <c:v>0.09308570711892229</c:v>
                </c:pt>
                <c:pt idx="11">
                  <c:v>0.07958526381781811</c:v>
                </c:pt>
                <c:pt idx="12">
                  <c:v>0.06759346501133459</c:v>
                </c:pt>
                <c:pt idx="13">
                  <c:v>0.05684983640974259</c:v>
                </c:pt>
                <c:pt idx="14">
                  <c:v>0.1100823536046308</c:v>
                </c:pt>
                <c:pt idx="15">
                  <c:v>0.07417643741367815</c:v>
                </c:pt>
                <c:pt idx="16">
                  <c:v>0.04120905219000681</c:v>
                </c:pt>
                <c:pt idx="17">
                  <c:v>0.01091978070879389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InfoC!$C$344:$U$344</c:f>
              <c:strCache>
                <c:ptCount val="1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CP17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InfoC!$C$347:$U$347</c:f>
              <c:numCache>
                <c:formatCode>General</c:formatCode>
                <c:ptCount val="19"/>
                <c:pt idx="0">
                  <c:v>0</c:v>
                </c:pt>
                <c:pt idx="1">
                  <c:v>0.034598360390401</c:v>
                </c:pt>
                <c:pt idx="2">
                  <c:v>4.063858835480461</c:v>
                </c:pt>
                <c:pt idx="3">
                  <c:v>0.3994356019247488</c:v>
                </c:pt>
                <c:pt idx="4">
                  <c:v>0.4058391489548481</c:v>
                </c:pt>
                <c:pt idx="5">
                  <c:v>0.4105349714699106</c:v>
                </c:pt>
                <c:pt idx="6">
                  <c:v>0.4139659277634036</c:v>
                </c:pt>
                <c:pt idx="7">
                  <c:v>0.4164621603321519</c:v>
                </c:pt>
                <c:pt idx="8">
                  <c:v>0.4182767882613092</c:v>
                </c:pt>
                <c:pt idx="9">
                  <c:v>0.4196064954248575</c:v>
                </c:pt>
                <c:pt idx="10">
                  <c:v>0.4206077770104432</c:v>
                </c:pt>
                <c:pt idx="11">
                  <c:v>0.421408208089999</c:v>
                </c:pt>
                <c:pt idx="12">
                  <c:v>0.4221134609761753</c:v>
                </c:pt>
                <c:pt idx="13">
                  <c:v>0.4228133976353435</c:v>
                </c:pt>
                <c:pt idx="14">
                  <c:v>0.772454088300635</c:v>
                </c:pt>
                <c:pt idx="15">
                  <c:v>0.794003163997261</c:v>
                </c:pt>
                <c:pt idx="16">
                  <c:v>0.8153946641143287</c:v>
                </c:pt>
                <c:pt idx="17">
                  <c:v>0.8373416880838754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InfoC!$C$358:$U$358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PN6</c:v>
                </c:pt>
              </c:strCache>
            </c:strRef>
          </c:cat>
          <c:val>
            <c:numRef>
              <c:f>InfoC!$C$359:$U$359</c:f>
              <c:numCache>
                <c:formatCode>General</c:formatCode>
                <c:ptCount val="19"/>
                <c:pt idx="0">
                  <c:v>0</c:v>
                </c:pt>
                <c:pt idx="1">
                  <c:v>0.7359061780585108</c:v>
                </c:pt>
                <c:pt idx="2">
                  <c:v>1.384677285281508</c:v>
                </c:pt>
                <c:pt idx="3">
                  <c:v>1.941995118044208</c:v>
                </c:pt>
                <c:pt idx="4">
                  <c:v>2.402032855874988</c:v>
                </c:pt>
                <c:pt idx="5">
                  <c:v>2.756468143165592</c:v>
                </c:pt>
                <c:pt idx="6">
                  <c:v>3.083401279543474</c:v>
                </c:pt>
                <c:pt idx="7">
                  <c:v>3.379764105392701</c:v>
                </c:pt>
                <c:pt idx="8">
                  <c:v>3.641797611514653</c:v>
                </c:pt>
                <c:pt idx="9">
                  <c:v>3.864890903702887</c:v>
                </c:pt>
                <c:pt idx="10">
                  <c:v>4.043342972088857</c:v>
                </c:pt>
                <c:pt idx="11">
                  <c:v>4.170078683582212</c:v>
                </c:pt>
                <c:pt idx="12">
                  <c:v>4.236200499167159</c:v>
                </c:pt>
                <c:pt idx="13">
                  <c:v>4.230356385255313</c:v>
                </c:pt>
                <c:pt idx="14">
                  <c:v>4.137916905684754</c:v>
                </c:pt>
                <c:pt idx="15">
                  <c:v>3.939553929647865</c:v>
                </c:pt>
                <c:pt idx="16">
                  <c:v>5.747755372971342</c:v>
                </c:pt>
                <c:pt idx="17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InfoC!$C$358:$U$358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PN6</c:v>
                </c:pt>
              </c:strCache>
            </c:strRef>
          </c:cat>
          <c:val>
            <c:numRef>
              <c:f>InfoC!$C$360:$U$360</c:f>
              <c:numCache>
                <c:formatCode>General</c:formatCode>
                <c:ptCount val="19"/>
                <c:pt idx="0">
                  <c:v>0</c:v>
                </c:pt>
                <c:pt idx="1">
                  <c:v>0.7468259587673046</c:v>
                </c:pt>
                <c:pt idx="2">
                  <c:v>0.7075257205382288</c:v>
                </c:pt>
                <c:pt idx="3">
                  <c:v>0.6677817272788995</c:v>
                </c:pt>
                <c:pt idx="4">
                  <c:v>0.6266131410839074</c:v>
                </c:pt>
                <c:pt idx="5">
                  <c:v>0.4401476071522172</c:v>
                </c:pt>
                <c:pt idx="6">
                  <c:v>0.4326291957781184</c:v>
                </c:pt>
                <c:pt idx="7">
                  <c:v>0.4243286571852764</c:v>
                </c:pt>
                <c:pt idx="8">
                  <c:v>0.4150392902637457</c:v>
                </c:pt>
                <c:pt idx="9">
                  <c:v>0.40451453930988</c:v>
                </c:pt>
                <c:pt idx="10">
                  <c:v>0.3924547324563842</c:v>
                </c:pt>
                <c:pt idx="11">
                  <c:v>0.3784924259908869</c:v>
                </c:pt>
                <c:pt idx="12">
                  <c:v>0.3621676971470341</c:v>
                </c:pt>
                <c:pt idx="13">
                  <c:v>0.3428935072857537</c:v>
                </c:pt>
                <c:pt idx="14">
                  <c:v>0.3199123180895798</c:v>
                </c:pt>
                <c:pt idx="15">
                  <c:v>0.2922184774582545</c:v>
                </c:pt>
                <c:pt idx="16">
                  <c:v>2.397136313890678</c:v>
                </c:pt>
                <c:pt idx="17">
                  <c:v>0.034598360390401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InfoC!$C$358:$U$358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PN6</c:v>
                </c:pt>
              </c:strCache>
            </c:strRef>
          </c:cat>
          <c:val>
            <c:numRef>
              <c:f>InfoC!$C$361:$U$361</c:f>
              <c:numCache>
                <c:formatCode>General</c:formatCode>
                <c:ptCount val="19"/>
                <c:pt idx="0">
                  <c:v>0</c:v>
                </c:pt>
                <c:pt idx="1">
                  <c:v>0.01091978070879389</c:v>
                </c:pt>
                <c:pt idx="2">
                  <c:v>0.05875461331523185</c:v>
                </c:pt>
                <c:pt idx="3">
                  <c:v>0.1104638945161995</c:v>
                </c:pt>
                <c:pt idx="4">
                  <c:v>0.1665754032531274</c:v>
                </c:pt>
                <c:pt idx="5">
                  <c:v>0.08571231986161298</c:v>
                </c:pt>
                <c:pt idx="6">
                  <c:v>0.1056960594002363</c:v>
                </c:pt>
                <c:pt idx="7">
                  <c:v>0.1279658313360503</c:v>
                </c:pt>
                <c:pt idx="8">
                  <c:v>0.1530057841417937</c:v>
                </c:pt>
                <c:pt idx="9">
                  <c:v>0.1814212471216455</c:v>
                </c:pt>
                <c:pt idx="10">
                  <c:v>0.2140026640704148</c:v>
                </c:pt>
                <c:pt idx="11">
                  <c:v>0.2517567144975315</c:v>
                </c:pt>
                <c:pt idx="12">
                  <c:v>0.2960458815620876</c:v>
                </c:pt>
                <c:pt idx="13">
                  <c:v>0.3487376211975997</c:v>
                </c:pt>
                <c:pt idx="14">
                  <c:v>0.412351797660139</c:v>
                </c:pt>
                <c:pt idx="15">
                  <c:v>0.4905814534951444</c:v>
                </c:pt>
                <c:pt idx="16">
                  <c:v>0.5889348705672013</c:v>
                </c:pt>
                <c:pt idx="17">
                  <c:v>5.78235373336174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InfoC!$C$372:$U$372</c:f>
              <c:strCache>
                <c:ptCount val="1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CP17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InfoC!$C$373:$U$373</c:f>
              <c:numCache>
                <c:formatCode>General</c:formatCode>
                <c:ptCount val="19"/>
                <c:pt idx="0">
                  <c:v>0</c:v>
                </c:pt>
                <c:pt idx="1">
                  <c:v>15.2934175598807</c:v>
                </c:pt>
                <c:pt idx="2">
                  <c:v>9.29768106913086</c:v>
                </c:pt>
                <c:pt idx="3">
                  <c:v>8.956503911828838</c:v>
                </c:pt>
                <c:pt idx="4">
                  <c:v>8.573062168032379</c:v>
                </c:pt>
                <c:pt idx="5">
                  <c:v>8.15645241476931</c:v>
                </c:pt>
                <c:pt idx="6">
                  <c:v>7.713385972113083</c:v>
                </c:pt>
                <c:pt idx="7">
                  <c:v>7.248927138177176</c:v>
                </c:pt>
                <c:pt idx="8">
                  <c:v>6.766912661206523</c:v>
                </c:pt>
                <c:pt idx="9">
                  <c:v>6.27027531145939</c:v>
                </c:pt>
                <c:pt idx="10">
                  <c:v>5.761272448735555</c:v>
                </c:pt>
                <c:pt idx="11">
                  <c:v>5.241626456397017</c:v>
                </c:pt>
                <c:pt idx="12">
                  <c:v>4.712643818068607</c:v>
                </c:pt>
                <c:pt idx="13">
                  <c:v>4.175292612694342</c:v>
                </c:pt>
                <c:pt idx="14">
                  <c:v>3.208950158434198</c:v>
                </c:pt>
                <c:pt idx="15">
                  <c:v>2.189506812702919</c:v>
                </c:pt>
                <c:pt idx="16">
                  <c:v>1.119376861228543</c:v>
                </c:pt>
                <c:pt idx="17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InfoC!$C$372:$U$372</c:f>
              <c:strCache>
                <c:ptCount val="1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CP17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InfoC!$C$374:$U$374</c:f>
              <c:numCache>
                <c:formatCode>General</c:formatCode>
                <c:ptCount val="19"/>
                <c:pt idx="0">
                  <c:v>0</c:v>
                </c:pt>
                <c:pt idx="1">
                  <c:v>15.41082520111109</c:v>
                </c:pt>
                <c:pt idx="2">
                  <c:v>0.3283086935530605</c:v>
                </c:pt>
                <c:pt idx="3">
                  <c:v>0.2752995550148298</c:v>
                </c:pt>
                <c:pt idx="4">
                  <c:v>0.2331051191197157</c:v>
                </c:pt>
                <c:pt idx="5">
                  <c:v>0.1987724815044053</c:v>
                </c:pt>
                <c:pt idx="6">
                  <c:v>0.1703212683726267</c:v>
                </c:pt>
                <c:pt idx="7">
                  <c:v>0.1464019054871101</c:v>
                </c:pt>
                <c:pt idx="8">
                  <c:v>0.1260118315148094</c:v>
                </c:pt>
                <c:pt idx="9">
                  <c:v>0.1084196095676561</c:v>
                </c:pt>
                <c:pt idx="10">
                  <c:v>0.09308570711892229</c:v>
                </c:pt>
                <c:pt idx="11">
                  <c:v>0.07958526381781811</c:v>
                </c:pt>
                <c:pt idx="12">
                  <c:v>0.06759346501133459</c:v>
                </c:pt>
                <c:pt idx="13">
                  <c:v>0.05684983640974259</c:v>
                </c:pt>
                <c:pt idx="14">
                  <c:v>0.1100823536046308</c:v>
                </c:pt>
                <c:pt idx="15">
                  <c:v>0.07417643741367815</c:v>
                </c:pt>
                <c:pt idx="16">
                  <c:v>0.04120905219000682</c:v>
                </c:pt>
                <c:pt idx="17">
                  <c:v>0.01091978070879389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InfoC!$C$372:$U$372</c:f>
              <c:strCache>
                <c:ptCount val="1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CP17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InfoC!$C$375:$U$375</c:f>
              <c:numCache>
                <c:formatCode>General</c:formatCode>
                <c:ptCount val="19"/>
                <c:pt idx="0">
                  <c:v>0</c:v>
                </c:pt>
                <c:pt idx="1">
                  <c:v>0.1174076412303865</c:v>
                </c:pt>
                <c:pt idx="2">
                  <c:v>6.324045184302901</c:v>
                </c:pt>
                <c:pt idx="3">
                  <c:v>0.616476712316852</c:v>
                </c:pt>
                <c:pt idx="4">
                  <c:v>0.6165468629161737</c:v>
                </c:pt>
                <c:pt idx="5">
                  <c:v>0.615382234767474</c:v>
                </c:pt>
                <c:pt idx="6">
                  <c:v>0.6133877110288537</c:v>
                </c:pt>
                <c:pt idx="7">
                  <c:v>0.6108607394230177</c:v>
                </c:pt>
                <c:pt idx="8">
                  <c:v>0.6080263084854621</c:v>
                </c:pt>
                <c:pt idx="9">
                  <c:v>0.6050569593147896</c:v>
                </c:pt>
                <c:pt idx="10">
                  <c:v>0.6020885698427565</c:v>
                </c:pt>
                <c:pt idx="11">
                  <c:v>0.5992312561563564</c:v>
                </c:pt>
                <c:pt idx="12">
                  <c:v>0.596576103339744</c:v>
                </c:pt>
                <c:pt idx="13">
                  <c:v>0.5942010417840076</c:v>
                </c:pt>
                <c:pt idx="14">
                  <c:v>1.076424807864776</c:v>
                </c:pt>
                <c:pt idx="15">
                  <c:v>1.093619783144957</c:v>
                </c:pt>
                <c:pt idx="16">
                  <c:v>1.111339003664383</c:v>
                </c:pt>
                <c:pt idx="17">
                  <c:v>1.130296641937335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InfoC!$C$386:$U$386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PS6</c:v>
                </c:pt>
              </c:strCache>
            </c:strRef>
          </c:cat>
          <c:val>
            <c:numRef>
              <c:f>InfoC!$C$387:$U$387</c:f>
              <c:numCache>
                <c:formatCode>General</c:formatCode>
                <c:ptCount val="19"/>
                <c:pt idx="0">
                  <c:v>0</c:v>
                </c:pt>
                <c:pt idx="1">
                  <c:v>0.8779486083736605</c:v>
                </c:pt>
                <c:pt idx="2">
                  <c:v>1.670478880832039</c:v>
                </c:pt>
                <c:pt idx="3">
                  <c:v>2.373671997763917</c:v>
                </c:pt>
                <c:pt idx="4">
                  <c:v>2.982104334169926</c:v>
                </c:pt>
                <c:pt idx="5">
                  <c:v>3.446169635959521</c:v>
                </c:pt>
                <c:pt idx="6">
                  <c:v>3.885025843351589</c:v>
                </c:pt>
                <c:pt idx="7">
                  <c:v>4.295779978647663</c:v>
                </c:pt>
                <c:pt idx="8">
                  <c:v>4.674857004062788</c:v>
                </c:pt>
                <c:pt idx="9">
                  <c:v>5.017840311456707</c:v>
                </c:pt>
                <c:pt idx="10">
                  <c:v>5.319235167073229</c:v>
                </c:pt>
                <c:pt idx="11">
                  <c:v>5.572186568691903</c:v>
                </c:pt>
                <c:pt idx="12">
                  <c:v>5.7680330626222</c:v>
                </c:pt>
                <c:pt idx="13">
                  <c:v>5.895677044151146</c:v>
                </c:pt>
                <c:pt idx="14">
                  <c:v>5.940764593908766</c:v>
                </c:pt>
                <c:pt idx="15">
                  <c:v>5.884267366288013</c:v>
                </c:pt>
                <c:pt idx="16">
                  <c:v>8.979239921048073</c:v>
                </c:pt>
                <c:pt idx="17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InfoC!$C$386:$U$386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PS6</c:v>
                </c:pt>
              </c:strCache>
            </c:strRef>
          </c:cat>
          <c:val>
            <c:numRef>
              <c:f>InfoC!$C$388:$U$388</c:f>
              <c:numCache>
                <c:formatCode>General</c:formatCode>
                <c:ptCount val="19"/>
                <c:pt idx="0">
                  <c:v>0</c:v>
                </c:pt>
                <c:pt idx="1">
                  <c:v>0.8888683890824544</c:v>
                </c:pt>
                <c:pt idx="2">
                  <c:v>0.8512848857736105</c:v>
                </c:pt>
                <c:pt idx="3">
                  <c:v>0.8136570114480771</c:v>
                </c:pt>
                <c:pt idx="4">
                  <c:v>0.7750077396591372</c:v>
                </c:pt>
                <c:pt idx="5">
                  <c:v>0.5497776216512076</c:v>
                </c:pt>
                <c:pt idx="6">
                  <c:v>0.5445522667923048</c:v>
                </c:pt>
                <c:pt idx="7">
                  <c:v>0.5387199666321243</c:v>
                </c:pt>
                <c:pt idx="8">
                  <c:v>0.5320828095569189</c:v>
                </c:pt>
                <c:pt idx="9">
                  <c:v>0.5244045545155653</c:v>
                </c:pt>
                <c:pt idx="10">
                  <c:v>0.5153975196869367</c:v>
                </c:pt>
                <c:pt idx="11">
                  <c:v>0.5047081161162056</c:v>
                </c:pt>
                <c:pt idx="12">
                  <c:v>0.4918923754923845</c:v>
                </c:pt>
                <c:pt idx="13">
                  <c:v>0.4763816027265461</c:v>
                </c:pt>
                <c:pt idx="14">
                  <c:v>0.4574393474177594</c:v>
                </c:pt>
                <c:pt idx="15">
                  <c:v>0.4340842258743911</c:v>
                </c:pt>
                <c:pt idx="16">
                  <c:v>3.683907425327261</c:v>
                </c:pt>
                <c:pt idx="17">
                  <c:v>0.1174076412303865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InfoC!$C$386:$U$386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PS6</c:v>
                </c:pt>
              </c:strCache>
            </c:strRef>
          </c:cat>
          <c:val>
            <c:numRef>
              <c:f>InfoC!$C$389:$U$389</c:f>
              <c:numCache>
                <c:formatCode>General</c:formatCode>
                <c:ptCount val="19"/>
                <c:pt idx="0">
                  <c:v>0</c:v>
                </c:pt>
                <c:pt idx="1">
                  <c:v>0.01091978070879389</c:v>
                </c:pt>
                <c:pt idx="2">
                  <c:v>0.05875461331523185</c:v>
                </c:pt>
                <c:pt idx="3">
                  <c:v>0.1104638945161995</c:v>
                </c:pt>
                <c:pt idx="4">
                  <c:v>0.1665754032531274</c:v>
                </c:pt>
                <c:pt idx="5">
                  <c:v>0.08571231986161298</c:v>
                </c:pt>
                <c:pt idx="6">
                  <c:v>0.1056960594002363</c:v>
                </c:pt>
                <c:pt idx="7">
                  <c:v>0.1279658313360503</c:v>
                </c:pt>
                <c:pt idx="8">
                  <c:v>0.1530057841417937</c:v>
                </c:pt>
                <c:pt idx="9">
                  <c:v>0.1814212471216455</c:v>
                </c:pt>
                <c:pt idx="10">
                  <c:v>0.2140026640704148</c:v>
                </c:pt>
                <c:pt idx="11">
                  <c:v>0.2517567144975315</c:v>
                </c:pt>
                <c:pt idx="12">
                  <c:v>0.2960458815620876</c:v>
                </c:pt>
                <c:pt idx="13">
                  <c:v>0.3487376211975998</c:v>
                </c:pt>
                <c:pt idx="14">
                  <c:v>0.412351797660139</c:v>
                </c:pt>
                <c:pt idx="15">
                  <c:v>0.4905814534951444</c:v>
                </c:pt>
                <c:pt idx="16">
                  <c:v>0.5889348705672013</c:v>
                </c:pt>
                <c:pt idx="17">
                  <c:v>9.096647562278465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InfoC!$C$400:$T$400</c:f>
              <c:strCache>
                <c:ptCount val="1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CP17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InfoC!$C$401:$T$401</c:f>
              <c:numCache>
                <c:formatCode>General</c:formatCode>
                <c:ptCount val="18"/>
                <c:pt idx="0">
                  <c:v>0</c:v>
                </c:pt>
                <c:pt idx="1">
                  <c:v>9.551792053689391</c:v>
                </c:pt>
                <c:pt idx="2">
                  <c:v>5.533653742847823</c:v>
                </c:pt>
                <c:pt idx="3">
                  <c:v>5.384206279418739</c:v>
                </c:pt>
                <c:pt idx="4">
                  <c:v>5.195082682497042</c:v>
                </c:pt>
                <c:pt idx="5">
                  <c:v>4.973477313987072</c:v>
                </c:pt>
                <c:pt idx="6">
                  <c:v>4.724901205764549</c:v>
                </c:pt>
                <c:pt idx="7">
                  <c:v>4.453606600412144</c:v>
                </c:pt>
                <c:pt idx="8">
                  <c:v>4.162914951588352</c:v>
                </c:pt>
                <c:pt idx="9">
                  <c:v>3.855449406701357</c:v>
                </c:pt>
                <c:pt idx="10">
                  <c:v>3.533278748240047</c:v>
                </c:pt>
                <c:pt idx="11">
                  <c:v>3.198039659606009</c:v>
                </c:pt>
                <c:pt idx="12">
                  <c:v>2.851017169315175</c:v>
                </c:pt>
                <c:pt idx="13">
                  <c:v>2.222239052116837</c:v>
                </c:pt>
                <c:pt idx="14">
                  <c:v>1.535524745420354</c:v>
                </c:pt>
                <c:pt idx="15">
                  <c:v>0.794045707858522</c:v>
                </c:pt>
                <c:pt idx="1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InfoC!$C$400:$T$400</c:f>
              <c:strCache>
                <c:ptCount val="1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CP17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InfoC!$C$402:$T$402</c:f>
              <c:numCache>
                <c:formatCode>General</c:formatCode>
                <c:ptCount val="18"/>
                <c:pt idx="0">
                  <c:v>0</c:v>
                </c:pt>
                <c:pt idx="1">
                  <c:v>9.585084170765018</c:v>
                </c:pt>
                <c:pt idx="2">
                  <c:v>0.2752995550148298</c:v>
                </c:pt>
                <c:pt idx="3">
                  <c:v>0.2331051191197157</c:v>
                </c:pt>
                <c:pt idx="4">
                  <c:v>0.1987724815044053</c:v>
                </c:pt>
                <c:pt idx="5">
                  <c:v>0.1703212683726267</c:v>
                </c:pt>
                <c:pt idx="6">
                  <c:v>0.1464019054871101</c:v>
                </c:pt>
                <c:pt idx="7">
                  <c:v>0.1260118315148094</c:v>
                </c:pt>
                <c:pt idx="8">
                  <c:v>0.1084196095676561</c:v>
                </c:pt>
                <c:pt idx="9">
                  <c:v>0.09308570711892232</c:v>
                </c:pt>
                <c:pt idx="10">
                  <c:v>0.07958526381781811</c:v>
                </c:pt>
                <c:pt idx="11">
                  <c:v>0.06759346501133459</c:v>
                </c:pt>
                <c:pt idx="12">
                  <c:v>0.05684983640974259</c:v>
                </c:pt>
                <c:pt idx="13">
                  <c:v>0.1100823536046308</c:v>
                </c:pt>
                <c:pt idx="14">
                  <c:v>0.07417643741367815</c:v>
                </c:pt>
                <c:pt idx="15">
                  <c:v>0.04120905219000682</c:v>
                </c:pt>
                <c:pt idx="16">
                  <c:v>0.01091978070879389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InfoC!$C$400:$T$400</c:f>
              <c:strCache>
                <c:ptCount val="1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CP17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InfoC!$C$403:$T$403</c:f>
              <c:numCache>
                <c:formatCode>General</c:formatCode>
                <c:ptCount val="18"/>
                <c:pt idx="0">
                  <c:v>0</c:v>
                </c:pt>
                <c:pt idx="1">
                  <c:v>0.03329211707562629</c:v>
                </c:pt>
                <c:pt idx="2">
                  <c:v>4.293437865856398</c:v>
                </c:pt>
                <c:pt idx="3">
                  <c:v>0.3825525825488003</c:v>
                </c:pt>
                <c:pt idx="4">
                  <c:v>0.3878960784261019</c:v>
                </c:pt>
                <c:pt idx="5">
                  <c:v>0.3919266368825973</c:v>
                </c:pt>
                <c:pt idx="6">
                  <c:v>0.3949780137096335</c:v>
                </c:pt>
                <c:pt idx="7">
                  <c:v>0.3973064368672141</c:v>
                </c:pt>
                <c:pt idx="8">
                  <c:v>0.3991112583914477</c:v>
                </c:pt>
                <c:pt idx="9">
                  <c:v>0.4005512520059169</c:v>
                </c:pt>
                <c:pt idx="10">
                  <c:v>0.4017559222791287</c:v>
                </c:pt>
                <c:pt idx="11">
                  <c:v>0.4028325536453717</c:v>
                </c:pt>
                <c:pt idx="12">
                  <c:v>0.4038723267005769</c:v>
                </c:pt>
                <c:pt idx="13">
                  <c:v>0.7388604708029685</c:v>
                </c:pt>
                <c:pt idx="14">
                  <c:v>0.7608907441101611</c:v>
                </c:pt>
                <c:pt idx="15">
                  <c:v>0.782688089751839</c:v>
                </c:pt>
                <c:pt idx="16">
                  <c:v>0.8049654885673194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InfoC!$C$414:$T$414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PN7</c:v>
                </c:pt>
              </c:strCache>
            </c:strRef>
          </c:cat>
          <c:val>
            <c:numRef>
              <c:f>InfoC!$C$415:$T$415</c:f>
              <c:numCache>
                <c:formatCode>General</c:formatCode>
                <c:ptCount val="18"/>
                <c:pt idx="0">
                  <c:v>0</c:v>
                </c:pt>
                <c:pt idx="1">
                  <c:v>0.6918029682566006</c:v>
                </c:pt>
                <c:pt idx="2">
                  <c:v>1.295937831145729</c:v>
                </c:pt>
                <c:pt idx="3">
                  <c:v>1.807962379019172</c:v>
                </c:pt>
                <c:pt idx="4">
                  <c:v>2.221924601949841</c:v>
                </c:pt>
                <c:pt idx="5">
                  <c:v>2.542320514390916</c:v>
                </c:pt>
                <c:pt idx="6">
                  <c:v>2.83450229744669</c:v>
                </c:pt>
                <c:pt idx="7">
                  <c:v>3.095347398705762</c:v>
                </c:pt>
                <c:pt idx="8">
                  <c:v>3.321039687095183</c:v>
                </c:pt>
                <c:pt idx="9">
                  <c:v>3.506907943904629</c:v>
                </c:pt>
                <c:pt idx="10">
                  <c:v>3.647187111933778</c:v>
                </c:pt>
                <c:pt idx="11">
                  <c:v>3.7347337089524</c:v>
                </c:pt>
                <c:pt idx="12">
                  <c:v>3.760576893054792</c:v>
                </c:pt>
                <c:pt idx="13">
                  <c:v>3.713285632214942</c:v>
                </c:pt>
                <c:pt idx="14">
                  <c:v>3.578144944178455</c:v>
                </c:pt>
                <c:pt idx="15">
                  <c:v>5.640733699159102</c:v>
                </c:pt>
                <c:pt idx="1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InfoC!$C$414:$T$414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PN7</c:v>
                </c:pt>
              </c:strCache>
            </c:strRef>
          </c:cat>
          <c:val>
            <c:numRef>
              <c:f>InfoC!$C$416:$T$416</c:f>
              <c:numCache>
                <c:formatCode>General</c:formatCode>
                <c:ptCount val="18"/>
                <c:pt idx="0">
                  <c:v>0</c:v>
                </c:pt>
                <c:pt idx="1">
                  <c:v>0.7027227489653944</c:v>
                </c:pt>
                <c:pt idx="2">
                  <c:v>0.6628894762043601</c:v>
                </c:pt>
                <c:pt idx="3">
                  <c:v>0.6224884423896423</c:v>
                </c:pt>
                <c:pt idx="4">
                  <c:v>0.5805376261837966</c:v>
                </c:pt>
                <c:pt idx="5">
                  <c:v>0.4061082323026882</c:v>
                </c:pt>
                <c:pt idx="6">
                  <c:v>0.3978778424560096</c:v>
                </c:pt>
                <c:pt idx="7">
                  <c:v>0.3888109325951226</c:v>
                </c:pt>
                <c:pt idx="8">
                  <c:v>0.3786980725312144</c:v>
                </c:pt>
                <c:pt idx="9">
                  <c:v>0.3672895039310914</c:v>
                </c:pt>
                <c:pt idx="10">
                  <c:v>0.3542818320995647</c:v>
                </c:pt>
                <c:pt idx="11">
                  <c:v>0.3393033115161528</c:v>
                </c:pt>
                <c:pt idx="12">
                  <c:v>0.3218890656644797</c:v>
                </c:pt>
                <c:pt idx="13">
                  <c:v>0.3014463603577502</c:v>
                </c:pt>
                <c:pt idx="14">
                  <c:v>0.2772111096236523</c:v>
                </c:pt>
                <c:pt idx="15">
                  <c:v>2.553170208475791</c:v>
                </c:pt>
                <c:pt idx="16">
                  <c:v>0.03329211707562629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InfoC!$C$414:$T$414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PN7</c:v>
                </c:pt>
              </c:strCache>
            </c:strRef>
          </c:cat>
          <c:val>
            <c:numRef>
              <c:f>InfoC!$C$417:$T$417</c:f>
              <c:numCache>
                <c:formatCode>General</c:formatCode>
                <c:ptCount val="18"/>
                <c:pt idx="0">
                  <c:v>0</c:v>
                </c:pt>
                <c:pt idx="1">
                  <c:v>0.01091978070879389</c:v>
                </c:pt>
                <c:pt idx="2">
                  <c:v>0.05875461331523185</c:v>
                </c:pt>
                <c:pt idx="3">
                  <c:v>0.1104638945161995</c:v>
                </c:pt>
                <c:pt idx="4">
                  <c:v>0.1665754032531274</c:v>
                </c:pt>
                <c:pt idx="5">
                  <c:v>0.08571231986161298</c:v>
                </c:pt>
                <c:pt idx="6">
                  <c:v>0.1056960594002363</c:v>
                </c:pt>
                <c:pt idx="7">
                  <c:v>0.1279658313360503</c:v>
                </c:pt>
                <c:pt idx="8">
                  <c:v>0.1530057841417937</c:v>
                </c:pt>
                <c:pt idx="9">
                  <c:v>0.1814212471216455</c:v>
                </c:pt>
                <c:pt idx="10">
                  <c:v>0.2140026640704148</c:v>
                </c:pt>
                <c:pt idx="11">
                  <c:v>0.2517567144975315</c:v>
                </c:pt>
                <c:pt idx="12">
                  <c:v>0.2960458815620876</c:v>
                </c:pt>
                <c:pt idx="13">
                  <c:v>0.3487376211975998</c:v>
                </c:pt>
                <c:pt idx="14">
                  <c:v>0.412351797660139</c:v>
                </c:pt>
                <c:pt idx="15">
                  <c:v>0.4905814534951444</c:v>
                </c:pt>
                <c:pt idx="16">
                  <c:v>5.674025816234726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InfoC!$C$428:$T$428</c:f>
              <c:strCache>
                <c:ptCount val="1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CP17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InfoC!$C$429:$T$429</c:f>
              <c:numCache>
                <c:formatCode>General</c:formatCode>
                <c:ptCount val="18"/>
                <c:pt idx="0">
                  <c:v>0</c:v>
                </c:pt>
                <c:pt idx="1">
                  <c:v>15.07248475503125</c:v>
                </c:pt>
                <c:pt idx="2">
                  <c:v>8.62830510902084</c:v>
                </c:pt>
                <c:pt idx="3">
                  <c:v>8.267299825743876</c:v>
                </c:pt>
                <c:pt idx="4">
                  <c:v>7.872502503782426</c:v>
                </c:pt>
                <c:pt idx="5">
                  <c:v>7.450670779508574</c:v>
                </c:pt>
                <c:pt idx="6">
                  <c:v>7.006911785947845</c:v>
                </c:pt>
                <c:pt idx="7">
                  <c:v>6.545102110875826</c:v>
                </c:pt>
                <c:pt idx="8">
                  <c:v>6.068211793323974</c:v>
                </c:pt>
                <c:pt idx="9">
                  <c:v>5.578533266510197</c:v>
                </c:pt>
                <c:pt idx="10">
                  <c:v>5.077822128156784</c:v>
                </c:pt>
                <c:pt idx="11">
                  <c:v>4.567416522979784</c:v>
                </c:pt>
                <c:pt idx="12">
                  <c:v>4.048314920523126</c:v>
                </c:pt>
                <c:pt idx="13">
                  <c:v>3.114339705792879</c:v>
                </c:pt>
                <c:pt idx="14">
                  <c:v>2.126799968715082</c:v>
                </c:pt>
                <c:pt idx="15">
                  <c:v>1.088182596279468</c:v>
                </c:pt>
                <c:pt idx="16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InfoC!$C$428:$T$428</c:f>
              <c:strCache>
                <c:ptCount val="1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CP17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InfoC!$C$430:$T$430</c:f>
              <c:numCache>
                <c:formatCode>General</c:formatCode>
                <c:ptCount val="18"/>
                <c:pt idx="0">
                  <c:v>0</c:v>
                </c:pt>
                <c:pt idx="1">
                  <c:v>15.18594343615414</c:v>
                </c:pt>
                <c:pt idx="2">
                  <c:v>0.2752995550148298</c:v>
                </c:pt>
                <c:pt idx="3">
                  <c:v>0.2331051191197156</c:v>
                </c:pt>
                <c:pt idx="4">
                  <c:v>0.1987724815044053</c:v>
                </c:pt>
                <c:pt idx="5">
                  <c:v>0.1703212683726267</c:v>
                </c:pt>
                <c:pt idx="6">
                  <c:v>0.1464019054871101</c:v>
                </c:pt>
                <c:pt idx="7">
                  <c:v>0.1260118315148094</c:v>
                </c:pt>
                <c:pt idx="8">
                  <c:v>0.1084196095676561</c:v>
                </c:pt>
                <c:pt idx="9">
                  <c:v>0.09308570711892229</c:v>
                </c:pt>
                <c:pt idx="10">
                  <c:v>0.07958526381781811</c:v>
                </c:pt>
                <c:pt idx="11">
                  <c:v>0.06759346501133459</c:v>
                </c:pt>
                <c:pt idx="12">
                  <c:v>0.05684983640974259</c:v>
                </c:pt>
                <c:pt idx="13">
                  <c:v>0.1100823536046308</c:v>
                </c:pt>
                <c:pt idx="14">
                  <c:v>0.07417643741367815</c:v>
                </c:pt>
                <c:pt idx="15">
                  <c:v>0.04120905219000681</c:v>
                </c:pt>
                <c:pt idx="16">
                  <c:v>0.01091978070879389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InfoC!$C$428:$T$428</c:f>
              <c:strCache>
                <c:ptCount val="1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CP17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InfoC!$C$431:$T$431</c:f>
              <c:numCache>
                <c:formatCode>General</c:formatCode>
                <c:ptCount val="18"/>
                <c:pt idx="0">
                  <c:v>0</c:v>
                </c:pt>
                <c:pt idx="1">
                  <c:v>0.1134586811228836</c:v>
                </c:pt>
                <c:pt idx="2">
                  <c:v>6.719479201025244</c:v>
                </c:pt>
                <c:pt idx="3">
                  <c:v>0.5941104023966781</c:v>
                </c:pt>
                <c:pt idx="4">
                  <c:v>0.5935698034658556</c:v>
                </c:pt>
                <c:pt idx="5">
                  <c:v>0.5921529926464792</c:v>
                </c:pt>
                <c:pt idx="6">
                  <c:v>0.590160899047839</c:v>
                </c:pt>
                <c:pt idx="7">
                  <c:v>0.587821506586829</c:v>
                </c:pt>
                <c:pt idx="8">
                  <c:v>0.5853099271195077</c:v>
                </c:pt>
                <c:pt idx="9">
                  <c:v>0.582764233932699</c:v>
                </c:pt>
                <c:pt idx="10">
                  <c:v>0.5802964021712316</c:v>
                </c:pt>
                <c:pt idx="11">
                  <c:v>0.5779990701883353</c:v>
                </c:pt>
                <c:pt idx="12">
                  <c:v>0.5759514388664009</c:v>
                </c:pt>
                <c:pt idx="13">
                  <c:v>1.044057568334878</c:v>
                </c:pt>
                <c:pt idx="14">
                  <c:v>1.061716174491474</c:v>
                </c:pt>
                <c:pt idx="15">
                  <c:v>1.079826424625622</c:v>
                </c:pt>
                <c:pt idx="16">
                  <c:v>1.099102376988259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InfoC!$C$442:$T$442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PS7</c:v>
                </c:pt>
              </c:strCache>
            </c:strRef>
          </c:cat>
          <c:val>
            <c:numRef>
              <c:f>InfoC!$C$443:$T$443</c:f>
              <c:numCache>
                <c:formatCode>General</c:formatCode>
                <c:ptCount val="18"/>
                <c:pt idx="0">
                  <c:v>0</c:v>
                </c:pt>
                <c:pt idx="1">
                  <c:v>0.8346152920002422</c:v>
                </c:pt>
                <c:pt idx="2">
                  <c:v>1.583288518540005</c:v>
                </c:pt>
                <c:pt idx="3">
                  <c:v>2.241979018711945</c:v>
                </c:pt>
                <c:pt idx="4">
                  <c:v>2.805140163447271</c:v>
                </c:pt>
                <c:pt idx="5">
                  <c:v>3.235760303169679</c:v>
                </c:pt>
                <c:pt idx="6">
                  <c:v>3.640471798766957</c:v>
                </c:pt>
                <c:pt idx="7">
                  <c:v>4.016328229260094</c:v>
                </c:pt>
                <c:pt idx="8">
                  <c:v>4.359698432145244</c:v>
                </c:pt>
                <c:pt idx="9">
                  <c:v>4.666106527840833</c:v>
                </c:pt>
                <c:pt idx="10">
                  <c:v>4.929994853309489</c:v>
                </c:pt>
                <c:pt idx="11">
                  <c:v>5.144441250336542</c:v>
                </c:pt>
                <c:pt idx="12">
                  <c:v>5.300712241963008</c:v>
                </c:pt>
                <c:pt idx="13">
                  <c:v>5.387632604084803</c:v>
                </c:pt>
                <c:pt idx="14">
                  <c:v>5.390764364585987</c:v>
                </c:pt>
                <c:pt idx="15">
                  <c:v>8.851385015018975</c:v>
                </c:pt>
                <c:pt idx="1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InfoC!$C$442:$T$442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PS7</c:v>
                </c:pt>
              </c:strCache>
            </c:strRef>
          </c:cat>
          <c:val>
            <c:numRef>
              <c:f>InfoC!$C$444:$T$444</c:f>
              <c:numCache>
                <c:formatCode>General</c:formatCode>
                <c:ptCount val="18"/>
                <c:pt idx="0">
                  <c:v>0</c:v>
                </c:pt>
                <c:pt idx="1">
                  <c:v>0.8455350727090361</c:v>
                </c:pt>
                <c:pt idx="2">
                  <c:v>0.8074278398549944</c:v>
                </c:pt>
                <c:pt idx="3">
                  <c:v>0.7691543946881393</c:v>
                </c:pt>
                <c:pt idx="4">
                  <c:v>0.7297365479884536</c:v>
                </c:pt>
                <c:pt idx="5">
                  <c:v>0.5163324595840213</c:v>
                </c:pt>
                <c:pt idx="6">
                  <c:v>0.5104075549975148</c:v>
                </c:pt>
                <c:pt idx="7">
                  <c:v>0.5038222618291871</c:v>
                </c:pt>
                <c:pt idx="8">
                  <c:v>0.4963759870269438</c:v>
                </c:pt>
                <c:pt idx="9">
                  <c:v>0.4878293428172351</c:v>
                </c:pt>
                <c:pt idx="10">
                  <c:v>0.4778909895390701</c:v>
                </c:pt>
                <c:pt idx="11">
                  <c:v>0.466203111524585</c:v>
                </c:pt>
                <c:pt idx="12">
                  <c:v>0.4523168731885531</c:v>
                </c:pt>
                <c:pt idx="13">
                  <c:v>0.435657983319395</c:v>
                </c:pt>
                <c:pt idx="14">
                  <c:v>0.4154835581613235</c:v>
                </c:pt>
                <c:pt idx="15">
                  <c:v>3.951202103928132</c:v>
                </c:pt>
                <c:pt idx="16">
                  <c:v>0.1134586811228836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InfoC!$C$442:$T$442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PS7</c:v>
                </c:pt>
              </c:strCache>
            </c:strRef>
          </c:cat>
          <c:val>
            <c:numRef>
              <c:f>InfoC!$C$445:$T$445</c:f>
              <c:numCache>
                <c:formatCode>General</c:formatCode>
                <c:ptCount val="18"/>
                <c:pt idx="0">
                  <c:v>0</c:v>
                </c:pt>
                <c:pt idx="1">
                  <c:v>0.01091978070879389</c:v>
                </c:pt>
                <c:pt idx="2">
                  <c:v>0.05875461331523186</c:v>
                </c:pt>
                <c:pt idx="3">
                  <c:v>0.1104638945161995</c:v>
                </c:pt>
                <c:pt idx="4">
                  <c:v>0.1665754032531274</c:v>
                </c:pt>
                <c:pt idx="5">
                  <c:v>0.08571231986161298</c:v>
                </c:pt>
                <c:pt idx="6">
                  <c:v>0.1056960594002363</c:v>
                </c:pt>
                <c:pt idx="7">
                  <c:v>0.1279658313360503</c:v>
                </c:pt>
                <c:pt idx="8">
                  <c:v>0.1530057841417937</c:v>
                </c:pt>
                <c:pt idx="9">
                  <c:v>0.1814212471216455</c:v>
                </c:pt>
                <c:pt idx="10">
                  <c:v>0.2140026640704148</c:v>
                </c:pt>
                <c:pt idx="11">
                  <c:v>0.2517567144975315</c:v>
                </c:pt>
                <c:pt idx="12">
                  <c:v>0.2960458815620876</c:v>
                </c:pt>
                <c:pt idx="13">
                  <c:v>0.3487376211975998</c:v>
                </c:pt>
                <c:pt idx="14">
                  <c:v>0.412351797660139</c:v>
                </c:pt>
                <c:pt idx="15">
                  <c:v>0.4905814534951444</c:v>
                </c:pt>
                <c:pt idx="16">
                  <c:v>8.964843696141855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InfoC!$C$456:$S$456</c:f>
              <c:strCache>
                <c:ptCount val="1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CP17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InfoC!$C$457:$S$457</c:f>
              <c:numCache>
                <c:formatCode>General</c:formatCode>
                <c:ptCount val="17"/>
                <c:pt idx="0">
                  <c:v>0</c:v>
                </c:pt>
                <c:pt idx="1">
                  <c:v>9.358238812476751</c:v>
                </c:pt>
                <c:pt idx="2">
                  <c:v>5.094835961938544</c:v>
                </c:pt>
                <c:pt idx="3">
                  <c:v>4.926355424340382</c:v>
                </c:pt>
                <c:pt idx="4">
                  <c:v>4.724846373623897</c:v>
                </c:pt>
                <c:pt idx="5">
                  <c:v>4.495860380182426</c:v>
                </c:pt>
                <c:pt idx="6">
                  <c:v>4.243687390318286</c:v>
                </c:pt>
                <c:pt idx="7">
                  <c:v>3.97168412847136</c:v>
                </c:pt>
                <c:pt idx="8">
                  <c:v>3.682506935169896</c:v>
                </c:pt>
                <c:pt idx="9">
                  <c:v>3.378256026629742</c:v>
                </c:pt>
                <c:pt idx="10">
                  <c:v>3.060598049981664</c:v>
                </c:pt>
                <c:pt idx="11">
                  <c:v>2.730846795090946</c:v>
                </c:pt>
                <c:pt idx="12">
                  <c:v>2.132700698528711</c:v>
                </c:pt>
                <c:pt idx="13">
                  <c:v>1.47617963700338</c:v>
                </c:pt>
                <c:pt idx="14">
                  <c:v>0.7645237782307204</c:v>
                </c:pt>
                <c:pt idx="15">
                  <c:v>5.995204332975845e-15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InfoC!$C$456:$S$456</c:f>
              <c:strCache>
                <c:ptCount val="1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CP17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InfoC!$C$458:$S$458</c:f>
              <c:numCache>
                <c:formatCode>General</c:formatCode>
                <c:ptCount val="17"/>
                <c:pt idx="0">
                  <c:v>0</c:v>
                </c:pt>
                <c:pt idx="1">
                  <c:v>9.390312805006948</c:v>
                </c:pt>
                <c:pt idx="2">
                  <c:v>0.2331051191197156</c:v>
                </c:pt>
                <c:pt idx="3">
                  <c:v>0.1987724815044053</c:v>
                </c:pt>
                <c:pt idx="4">
                  <c:v>0.1703212683726267</c:v>
                </c:pt>
                <c:pt idx="5">
                  <c:v>0.1464019054871101</c:v>
                </c:pt>
                <c:pt idx="6">
                  <c:v>0.1260118315148094</c:v>
                </c:pt>
                <c:pt idx="7">
                  <c:v>0.1084196095676561</c:v>
                </c:pt>
                <c:pt idx="8">
                  <c:v>0.09308570711892229</c:v>
                </c:pt>
                <c:pt idx="9">
                  <c:v>0.07958526381781811</c:v>
                </c:pt>
                <c:pt idx="10">
                  <c:v>0.06759346501133459</c:v>
                </c:pt>
                <c:pt idx="11">
                  <c:v>0.05684983640974259</c:v>
                </c:pt>
                <c:pt idx="12">
                  <c:v>0.1100823536046309</c:v>
                </c:pt>
                <c:pt idx="13">
                  <c:v>0.07417643741367815</c:v>
                </c:pt>
                <c:pt idx="14">
                  <c:v>0.04120905219000681</c:v>
                </c:pt>
                <c:pt idx="15">
                  <c:v>0.01091978070879389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InfoC!$C$456:$S$456</c:f>
              <c:strCache>
                <c:ptCount val="1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CP17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InfoC!$C$459:$S$459</c:f>
              <c:numCache>
                <c:formatCode>General</c:formatCode>
                <c:ptCount val="17"/>
                <c:pt idx="0">
                  <c:v>0</c:v>
                </c:pt>
                <c:pt idx="1">
                  <c:v>0.03207399253019738</c:v>
                </c:pt>
                <c:pt idx="2">
                  <c:v>4.496507969657923</c:v>
                </c:pt>
                <c:pt idx="3">
                  <c:v>0.3672530191025672</c:v>
                </c:pt>
                <c:pt idx="4">
                  <c:v>0.3718303190891112</c:v>
                </c:pt>
                <c:pt idx="5">
                  <c:v>0.3753878989285818</c:v>
                </c:pt>
                <c:pt idx="6">
                  <c:v>0.3781848213789488</c:v>
                </c:pt>
                <c:pt idx="7">
                  <c:v>0.3804228714145814</c:v>
                </c:pt>
                <c:pt idx="8">
                  <c:v>0.3822629004203866</c:v>
                </c:pt>
                <c:pt idx="9">
                  <c:v>0.3838361723579724</c:v>
                </c:pt>
                <c:pt idx="10">
                  <c:v>0.3852514416594123</c:v>
                </c:pt>
                <c:pt idx="11">
                  <c:v>0.3866010913004611</c:v>
                </c:pt>
                <c:pt idx="12">
                  <c:v>0.7082284501668658</c:v>
                </c:pt>
                <c:pt idx="13">
                  <c:v>0.7306974989390095</c:v>
                </c:pt>
                <c:pt idx="14">
                  <c:v>0.7528649109626659</c:v>
                </c:pt>
                <c:pt idx="15">
                  <c:v>0.7754435589395082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2614418.029952731</c:v>
                </c:pt>
                <c:pt idx="1">
                  <c:v>5584352.183982798</c:v>
                </c:pt>
                <c:pt idx="2">
                  <c:v>5310377.971671319</c:v>
                </c:pt>
                <c:pt idx="3">
                  <c:v>5119593.994573799</c:v>
                </c:pt>
                <c:pt idx="4">
                  <c:v>5000617.960820101</c:v>
                </c:pt>
                <c:pt idx="5">
                  <c:v>4893680.780044316</c:v>
                </c:pt>
                <c:pt idx="6">
                  <c:v>4816744.165966395</c:v>
                </c:pt>
                <c:pt idx="7">
                  <c:v>4744207.111070147</c:v>
                </c:pt>
                <c:pt idx="8">
                  <c:v>4717282.902801601</c:v>
                </c:pt>
                <c:pt idx="9">
                  <c:v>4674848.512112636</c:v>
                </c:pt>
                <c:pt idx="10">
                  <c:v>4652526.520687629</c:v>
                </c:pt>
                <c:pt idx="11">
                  <c:v>4614336.190171991</c:v>
                </c:pt>
                <c:pt idx="12">
                  <c:v>4595076.255214209</c:v>
                </c:pt>
                <c:pt idx="13">
                  <c:v>4559841.919767514</c:v>
                </c:pt>
                <c:pt idx="14">
                  <c:v>4542798.11058329</c:v>
                </c:pt>
                <c:pt idx="15">
                  <c:v>4509806.49696698</c:v>
                </c:pt>
                <c:pt idx="16">
                  <c:v>4494453.242547665</c:v>
                </c:pt>
                <c:pt idx="17">
                  <c:v>4463251.712761079</c:v>
                </c:pt>
                <c:pt idx="18">
                  <c:v>4449194.231365258</c:v>
                </c:pt>
                <c:pt idx="19">
                  <c:v>4419310.777181549</c:v>
                </c:pt>
                <c:pt idx="20">
                  <c:v>4406297.864001504</c:v>
                </c:pt>
                <c:pt idx="21">
                  <c:v>4377489.950083346</c:v>
                </c:pt>
                <c:pt idx="22">
                  <c:v>4365375.393326205</c:v>
                </c:pt>
                <c:pt idx="23">
                  <c:v>4337591.779324383</c:v>
                </c:pt>
                <c:pt idx="24">
                  <c:v>4326276.190082942</c:v>
                </c:pt>
                <c:pt idx="25">
                  <c:v>4299519.136209044</c:v>
                </c:pt>
                <c:pt idx="26">
                  <c:v>4288912.684014347</c:v>
                </c:pt>
                <c:pt idx="27">
                  <c:v>4263131.100174355</c:v>
                </c:pt>
                <c:pt idx="28">
                  <c:v>4253177.600476419</c:v>
                </c:pt>
                <c:pt idx="29">
                  <c:v>4228382.915093653</c:v>
                </c:pt>
                <c:pt idx="30">
                  <c:v>4219057.154307458</c:v>
                </c:pt>
                <c:pt idx="31">
                  <c:v>4195333.188107248</c:v>
                </c:pt>
                <c:pt idx="32">
                  <c:v>4186580.672103875</c:v>
                </c:pt>
                <c:pt idx="33">
                  <c:v>4163858.109673966</c:v>
                </c:pt>
                <c:pt idx="34">
                  <c:v>4155589.833966625</c:v>
                </c:pt>
                <c:pt idx="35">
                  <c:v>4133630.457466396</c:v>
                </c:pt>
                <c:pt idx="36">
                  <c:v>4125800.569127594</c:v>
                </c:pt>
                <c:pt idx="37">
                  <c:v>4104511.644215464</c:v>
                </c:pt>
                <c:pt idx="38">
                  <c:v>4097183.169815658</c:v>
                </c:pt>
                <c:pt idx="39">
                  <c:v>4076878.997046296</c:v>
                </c:pt>
                <c:pt idx="40">
                  <c:v>4070168.381763194</c:v>
                </c:pt>
                <c:pt idx="41">
                  <c:v>4051214.165548856</c:v>
                </c:pt>
                <c:pt idx="42">
                  <c:v>4045087.507637528</c:v>
                </c:pt>
                <c:pt idx="43">
                  <c:v>4027464.736524553</c:v>
                </c:pt>
                <c:pt idx="44">
                  <c:v>3997143.494421269</c:v>
                </c:pt>
                <c:pt idx="45">
                  <c:v>3846279.677615508</c:v>
                </c:pt>
                <c:pt idx="46">
                  <c:v>3804370.820785451</c:v>
                </c:pt>
                <c:pt idx="47">
                  <c:v>3786805.40492179</c:v>
                </c:pt>
                <c:pt idx="48">
                  <c:v>3786524.130482705</c:v>
                </c:pt>
                <c:pt idx="49">
                  <c:v>3755154.873653919</c:v>
                </c:pt>
                <c:pt idx="50">
                  <c:v>3726312.06645633</c:v>
                </c:pt>
                <c:pt idx="51">
                  <c:v>3725671.993881898</c:v>
                </c:pt>
                <c:pt idx="52">
                  <c:v>3697168.350387046</c:v>
                </c:pt>
                <c:pt idx="53">
                  <c:v>3696466.95998045</c:v>
                </c:pt>
                <c:pt idx="54">
                  <c:v>3674436.982927375</c:v>
                </c:pt>
                <c:pt idx="55">
                  <c:v>3673789.570097493</c:v>
                </c:pt>
                <c:pt idx="56">
                  <c:v>3651294.327904992</c:v>
                </c:pt>
                <c:pt idx="57">
                  <c:v>3650697.62715465</c:v>
                </c:pt>
                <c:pt idx="58">
                  <c:v>3627953.017464282</c:v>
                </c:pt>
                <c:pt idx="59">
                  <c:v>3627396.566332534</c:v>
                </c:pt>
                <c:pt idx="60">
                  <c:v>3604546.685555256</c:v>
                </c:pt>
                <c:pt idx="61">
                  <c:v>3604015.293557519</c:v>
                </c:pt>
                <c:pt idx="62">
                  <c:v>3581173.935145373</c:v>
                </c:pt>
                <c:pt idx="63">
                  <c:v>3580666.386273528</c:v>
                </c:pt>
                <c:pt idx="64">
                  <c:v>3557954.809084524</c:v>
                </c:pt>
                <c:pt idx="65">
                  <c:v>3557469.481653325</c:v>
                </c:pt>
                <c:pt idx="66">
                  <c:v>3534949.864288025</c:v>
                </c:pt>
                <c:pt idx="67">
                  <c:v>3534480.476878007</c:v>
                </c:pt>
                <c:pt idx="68">
                  <c:v>3512176.879774399</c:v>
                </c:pt>
                <c:pt idx="69">
                  <c:v>3511715.967370233</c:v>
                </c:pt>
                <c:pt idx="70">
                  <c:v>3489649.756633972</c:v>
                </c:pt>
                <c:pt idx="71">
                  <c:v>3489195.442417374</c:v>
                </c:pt>
                <c:pt idx="72">
                  <c:v>3467398.957027333</c:v>
                </c:pt>
                <c:pt idx="73">
                  <c:v>3466949.979639757</c:v>
                </c:pt>
                <c:pt idx="74">
                  <c:v>3445445.251307018</c:v>
                </c:pt>
                <c:pt idx="75">
                  <c:v>3444995.284764242</c:v>
                </c:pt>
                <c:pt idx="76">
                  <c:v>3423799.243093605</c:v>
                </c:pt>
                <c:pt idx="77">
                  <c:v>3423344.00976759</c:v>
                </c:pt>
                <c:pt idx="78">
                  <c:v>3402497.053764928</c:v>
                </c:pt>
                <c:pt idx="79">
                  <c:v>3402040.889363625</c:v>
                </c:pt>
                <c:pt idx="80">
                  <c:v>3381595.427705797</c:v>
                </c:pt>
                <c:pt idx="81">
                  <c:v>3381147.36352377</c:v>
                </c:pt>
                <c:pt idx="82">
                  <c:v>3361126.250543776</c:v>
                </c:pt>
                <c:pt idx="83">
                  <c:v>3360693.853796322</c:v>
                </c:pt>
                <c:pt idx="84">
                  <c:v>3341072.492392767</c:v>
                </c:pt>
                <c:pt idx="85">
                  <c:v>3340638.279841636</c:v>
                </c:pt>
                <c:pt idx="86">
                  <c:v>3321408.251892745</c:v>
                </c:pt>
                <c:pt idx="87">
                  <c:v>3321842.551011306</c:v>
                </c:pt>
                <c:pt idx="88">
                  <c:v>3290050.122038785</c:v>
                </c:pt>
                <c:pt idx="89">
                  <c:v>3251655.742238324</c:v>
                </c:pt>
                <c:pt idx="90">
                  <c:v>3225873.4814593</c:v>
                </c:pt>
                <c:pt idx="91">
                  <c:v>3208128.744916357</c:v>
                </c:pt>
                <c:pt idx="92">
                  <c:v>3209361.696902086</c:v>
                </c:pt>
                <c:pt idx="93">
                  <c:v>3180621.53862607</c:v>
                </c:pt>
                <c:pt idx="94">
                  <c:v>3162997.152762217</c:v>
                </c:pt>
                <c:pt idx="95">
                  <c:v>3153540.347693209</c:v>
                </c:pt>
                <c:pt idx="96">
                  <c:v>3153181.078210678</c:v>
                </c:pt>
                <c:pt idx="97">
                  <c:v>3137015.367139915</c:v>
                </c:pt>
                <c:pt idx="98">
                  <c:v>3127595.609923951</c:v>
                </c:pt>
                <c:pt idx="99">
                  <c:v>3127326.039535329</c:v>
                </c:pt>
                <c:pt idx="100">
                  <c:v>3118375.433505586</c:v>
                </c:pt>
                <c:pt idx="101">
                  <c:v>3118166.773193058</c:v>
                </c:pt>
                <c:pt idx="102">
                  <c:v>3109227.949018989</c:v>
                </c:pt>
                <c:pt idx="103">
                  <c:v>3109067.781367874</c:v>
                </c:pt>
                <c:pt idx="104">
                  <c:v>3100111.959743369</c:v>
                </c:pt>
                <c:pt idx="105">
                  <c:v>3099986.906953505</c:v>
                </c:pt>
                <c:pt idx="106">
                  <c:v>3091018.199966798</c:v>
                </c:pt>
                <c:pt idx="107">
                  <c:v>3090926.723691074</c:v>
                </c:pt>
                <c:pt idx="108">
                  <c:v>3081928.395681786</c:v>
                </c:pt>
                <c:pt idx="109">
                  <c:v>3081867.185997458</c:v>
                </c:pt>
                <c:pt idx="110">
                  <c:v>3072863.488678091</c:v>
                </c:pt>
                <c:pt idx="111">
                  <c:v>3072825.246733426</c:v>
                </c:pt>
                <c:pt idx="112">
                  <c:v>3063875.835513325</c:v>
                </c:pt>
                <c:pt idx="113">
                  <c:v>3063852.092446649</c:v>
                </c:pt>
                <c:pt idx="114">
                  <c:v>3055022.712792482</c:v>
                </c:pt>
                <c:pt idx="115">
                  <c:v>3055010.883595965</c:v>
                </c:pt>
                <c:pt idx="116">
                  <c:v>3046350.133156699</c:v>
                </c:pt>
                <c:pt idx="117">
                  <c:v>3046347.741493614</c:v>
                </c:pt>
                <c:pt idx="118">
                  <c:v>3037913.88540625</c:v>
                </c:pt>
                <c:pt idx="119">
                  <c:v>3037914.640037383</c:v>
                </c:pt>
                <c:pt idx="120">
                  <c:v>3029775.282827962</c:v>
                </c:pt>
                <c:pt idx="121">
                  <c:v>3029776.388526666</c:v>
                </c:pt>
                <c:pt idx="122">
                  <c:v>3021964.160963371</c:v>
                </c:pt>
                <c:pt idx="123">
                  <c:v>3021970.709372987</c:v>
                </c:pt>
                <c:pt idx="124">
                  <c:v>3014485.076793061</c:v>
                </c:pt>
                <c:pt idx="125">
                  <c:v>3014503.854239684</c:v>
                </c:pt>
                <c:pt idx="126">
                  <c:v>3007367.4740497</c:v>
                </c:pt>
                <c:pt idx="127">
                  <c:v>3007398.256391065</c:v>
                </c:pt>
                <c:pt idx="128">
                  <c:v>3000696.052945083</c:v>
                </c:pt>
                <c:pt idx="129">
                  <c:v>3000727.76035843</c:v>
                </c:pt>
                <c:pt idx="130">
                  <c:v>2994536.875629026</c:v>
                </c:pt>
                <c:pt idx="131">
                  <c:v>2994956.010587903</c:v>
                </c:pt>
                <c:pt idx="132">
                  <c:v>2982811.646388606</c:v>
                </c:pt>
                <c:pt idx="133">
                  <c:v>2961073.167057305</c:v>
                </c:pt>
                <c:pt idx="134">
                  <c:v>2950594.367822862</c:v>
                </c:pt>
                <c:pt idx="135">
                  <c:v>2947729.63305257</c:v>
                </c:pt>
                <c:pt idx="136">
                  <c:v>2948520.136531401</c:v>
                </c:pt>
                <c:pt idx="137">
                  <c:v>2938826.099051112</c:v>
                </c:pt>
                <c:pt idx="138">
                  <c:v>2932038.247179145</c:v>
                </c:pt>
                <c:pt idx="139">
                  <c:v>2928990.313747259</c:v>
                </c:pt>
                <c:pt idx="140">
                  <c:v>2929502.17247272</c:v>
                </c:pt>
                <c:pt idx="141">
                  <c:v>2922760.065231807</c:v>
                </c:pt>
                <c:pt idx="142">
                  <c:v>2917828.797580119</c:v>
                </c:pt>
                <c:pt idx="143">
                  <c:v>2918257.38157189</c:v>
                </c:pt>
                <c:pt idx="144">
                  <c:v>2912205.754677261</c:v>
                </c:pt>
                <c:pt idx="145">
                  <c:v>2912601.828869879</c:v>
                </c:pt>
                <c:pt idx="146">
                  <c:v>2906056.322363808</c:v>
                </c:pt>
                <c:pt idx="147">
                  <c:v>2906420.545599679</c:v>
                </c:pt>
                <c:pt idx="148">
                  <c:v>2899448.035757605</c:v>
                </c:pt>
                <c:pt idx="149">
                  <c:v>2897248.41287308</c:v>
                </c:pt>
                <c:pt idx="150">
                  <c:v>2897547.125210414</c:v>
                </c:pt>
                <c:pt idx="151">
                  <c:v>2890448.617642193</c:v>
                </c:pt>
                <c:pt idx="152">
                  <c:v>2883292.130305712</c:v>
                </c:pt>
                <c:pt idx="153">
                  <c:v>2880723.89950278</c:v>
                </c:pt>
                <c:pt idx="154">
                  <c:v>2880966.999557022</c:v>
                </c:pt>
                <c:pt idx="155">
                  <c:v>2873569.334106415</c:v>
                </c:pt>
                <c:pt idx="156">
                  <c:v>2866085.507395271</c:v>
                </c:pt>
                <c:pt idx="157">
                  <c:v>2863268.663437661</c:v>
                </c:pt>
                <c:pt idx="158">
                  <c:v>2863459.723079467</c:v>
                </c:pt>
                <c:pt idx="159">
                  <c:v>2856069.231245644</c:v>
                </c:pt>
                <c:pt idx="160">
                  <c:v>2848610.875215612</c:v>
                </c:pt>
                <c:pt idx="161">
                  <c:v>2845716.738411268</c:v>
                </c:pt>
                <c:pt idx="162">
                  <c:v>2845859.601964235</c:v>
                </c:pt>
                <c:pt idx="163">
                  <c:v>2838804.769490826</c:v>
                </c:pt>
                <c:pt idx="164">
                  <c:v>2831735.057892843</c:v>
                </c:pt>
                <c:pt idx="165">
                  <c:v>2828964.996760353</c:v>
                </c:pt>
                <c:pt idx="166">
                  <c:v>2829070.588858851</c:v>
                </c:pt>
                <c:pt idx="167">
                  <c:v>2822639.151258847</c:v>
                </c:pt>
                <c:pt idx="168">
                  <c:v>2816271.945346968</c:v>
                </c:pt>
                <c:pt idx="169">
                  <c:v>2813775.640307046</c:v>
                </c:pt>
                <c:pt idx="170">
                  <c:v>2813839.774180378</c:v>
                </c:pt>
                <c:pt idx="171">
                  <c:v>2808265.834252411</c:v>
                </c:pt>
                <c:pt idx="172">
                  <c:v>2808315.49164167</c:v>
                </c:pt>
                <c:pt idx="173">
                  <c:v>2802770.64934523</c:v>
                </c:pt>
                <c:pt idx="174">
                  <c:v>2802645.308744627</c:v>
                </c:pt>
                <c:pt idx="175">
                  <c:v>2797732.039141545</c:v>
                </c:pt>
                <c:pt idx="176">
                  <c:v>2796517.905315278</c:v>
                </c:pt>
                <c:pt idx="177">
                  <c:v>2788331.394188692</c:v>
                </c:pt>
                <c:pt idx="178">
                  <c:v>2782716.338929868</c:v>
                </c:pt>
                <c:pt idx="179">
                  <c:v>2779086.42014956</c:v>
                </c:pt>
                <c:pt idx="180">
                  <c:v>2779109.557532173</c:v>
                </c:pt>
                <c:pt idx="181">
                  <c:v>2771304.210568304</c:v>
                </c:pt>
                <c:pt idx="182">
                  <c:v>2765143.260838787</c:v>
                </c:pt>
                <c:pt idx="183">
                  <c:v>2762160.388831628</c:v>
                </c:pt>
                <c:pt idx="184">
                  <c:v>2762099.837492761</c:v>
                </c:pt>
                <c:pt idx="185">
                  <c:v>2755608.37154707</c:v>
                </c:pt>
                <c:pt idx="186">
                  <c:v>2751736.456627348</c:v>
                </c:pt>
                <c:pt idx="187">
                  <c:v>2751542.120175664</c:v>
                </c:pt>
                <c:pt idx="188">
                  <c:v>2747174.914066539</c:v>
                </c:pt>
                <c:pt idx="189">
                  <c:v>2745466.670753574</c:v>
                </c:pt>
                <c:pt idx="190">
                  <c:v>2745641.617180449</c:v>
                </c:pt>
                <c:pt idx="191">
                  <c:v>2740975.757158253</c:v>
                </c:pt>
                <c:pt idx="192">
                  <c:v>2736494.118214848</c:v>
                </c:pt>
                <c:pt idx="193">
                  <c:v>2732851.332496371</c:v>
                </c:pt>
                <c:pt idx="194">
                  <c:v>2732401.216211284</c:v>
                </c:pt>
                <c:pt idx="195">
                  <c:v>2731102.81829169</c:v>
                </c:pt>
                <c:pt idx="196">
                  <c:v>2730667.410131087</c:v>
                </c:pt>
                <c:pt idx="197">
                  <c:v>2725768.819753878</c:v>
                </c:pt>
                <c:pt idx="198">
                  <c:v>2722152.573719551</c:v>
                </c:pt>
                <c:pt idx="199">
                  <c:v>2721935.426758023</c:v>
                </c:pt>
                <c:pt idx="200">
                  <c:v>2716875.050476302</c:v>
                </c:pt>
                <c:pt idx="201">
                  <c:v>2713595.943968094</c:v>
                </c:pt>
                <c:pt idx="202">
                  <c:v>2712239.660640993</c:v>
                </c:pt>
                <c:pt idx="203">
                  <c:v>2712024.219843369</c:v>
                </c:pt>
                <c:pt idx="204">
                  <c:v>2706089.933735851</c:v>
                </c:pt>
                <c:pt idx="205">
                  <c:v>2703038.046231668</c:v>
                </c:pt>
                <c:pt idx="206">
                  <c:v>2703410.253955747</c:v>
                </c:pt>
                <c:pt idx="207">
                  <c:v>2702025.377795373</c:v>
                </c:pt>
                <c:pt idx="208">
                  <c:v>2701600.719546383</c:v>
                </c:pt>
                <c:pt idx="209">
                  <c:v>2697295.653371057</c:v>
                </c:pt>
                <c:pt idx="210">
                  <c:v>2694771.207467269</c:v>
                </c:pt>
                <c:pt idx="211">
                  <c:v>2694542.72712571</c:v>
                </c:pt>
                <c:pt idx="212">
                  <c:v>2690794.045716743</c:v>
                </c:pt>
                <c:pt idx="213">
                  <c:v>2688770.265797297</c:v>
                </c:pt>
                <c:pt idx="214">
                  <c:v>2688974.190922254</c:v>
                </c:pt>
                <c:pt idx="215">
                  <c:v>2685832.430579396</c:v>
                </c:pt>
                <c:pt idx="216">
                  <c:v>2683871.676836253</c:v>
                </c:pt>
                <c:pt idx="217">
                  <c:v>2683609.476725493</c:v>
                </c:pt>
                <c:pt idx="218">
                  <c:v>2681524.478401943</c:v>
                </c:pt>
                <c:pt idx="219">
                  <c:v>2681738.061330552</c:v>
                </c:pt>
                <c:pt idx="220">
                  <c:v>2674857.894350735</c:v>
                </c:pt>
                <c:pt idx="221">
                  <c:v>2669011.798806893</c:v>
                </c:pt>
                <c:pt idx="222">
                  <c:v>2664052.946104678</c:v>
                </c:pt>
                <c:pt idx="223">
                  <c:v>2662425.916916075</c:v>
                </c:pt>
                <c:pt idx="224">
                  <c:v>2662506.854686091</c:v>
                </c:pt>
                <c:pt idx="225">
                  <c:v>2658142.12189088</c:v>
                </c:pt>
                <c:pt idx="226">
                  <c:v>2654851.42693774</c:v>
                </c:pt>
                <c:pt idx="227">
                  <c:v>2653308.968537476</c:v>
                </c:pt>
                <c:pt idx="228">
                  <c:v>2653348.652640777</c:v>
                </c:pt>
                <c:pt idx="229">
                  <c:v>2650231.674627928</c:v>
                </c:pt>
                <c:pt idx="230">
                  <c:v>2647941.901633632</c:v>
                </c:pt>
                <c:pt idx="231">
                  <c:v>2647861.379849757</c:v>
                </c:pt>
                <c:pt idx="232">
                  <c:v>2645189.756879728</c:v>
                </c:pt>
                <c:pt idx="233">
                  <c:v>2644567.566847045</c:v>
                </c:pt>
                <c:pt idx="234">
                  <c:v>2644513.238637092</c:v>
                </c:pt>
                <c:pt idx="235">
                  <c:v>2641502.301520001</c:v>
                </c:pt>
                <c:pt idx="236">
                  <c:v>2638490.453436204</c:v>
                </c:pt>
                <c:pt idx="237">
                  <c:v>2636777.613794202</c:v>
                </c:pt>
                <c:pt idx="238">
                  <c:v>2636523.281738062</c:v>
                </c:pt>
                <c:pt idx="239">
                  <c:v>2635058.127116132</c:v>
                </c:pt>
                <c:pt idx="240">
                  <c:v>2635242.202426939</c:v>
                </c:pt>
                <c:pt idx="241">
                  <c:v>2630889.901761746</c:v>
                </c:pt>
                <c:pt idx="242">
                  <c:v>2629065.053724102</c:v>
                </c:pt>
                <c:pt idx="243">
                  <c:v>2628928.070034814</c:v>
                </c:pt>
                <c:pt idx="244">
                  <c:v>2625439.10884619</c:v>
                </c:pt>
                <c:pt idx="245">
                  <c:v>2622251.964274796</c:v>
                </c:pt>
                <c:pt idx="246">
                  <c:v>2621318.824202015</c:v>
                </c:pt>
                <c:pt idx="247">
                  <c:v>2621158.451707901</c:v>
                </c:pt>
                <c:pt idx="248">
                  <c:v>2616555.50718948</c:v>
                </c:pt>
                <c:pt idx="249">
                  <c:v>2614880.157846604</c:v>
                </c:pt>
                <c:pt idx="250">
                  <c:v>2614729.506420136</c:v>
                </c:pt>
                <c:pt idx="251">
                  <c:v>2613353.250702669</c:v>
                </c:pt>
                <c:pt idx="252">
                  <c:v>2613487.076461595</c:v>
                </c:pt>
                <c:pt idx="253">
                  <c:v>2608895.813272445</c:v>
                </c:pt>
                <c:pt idx="254">
                  <c:v>2607526.928255711</c:v>
                </c:pt>
                <c:pt idx="255">
                  <c:v>2607361.973095581</c:v>
                </c:pt>
                <c:pt idx="256">
                  <c:v>2604391.90557909</c:v>
                </c:pt>
                <c:pt idx="257">
                  <c:v>2601588.090948314</c:v>
                </c:pt>
                <c:pt idx="258">
                  <c:v>2601505.236683479</c:v>
                </c:pt>
                <c:pt idx="259">
                  <c:v>2599025.909225675</c:v>
                </c:pt>
                <c:pt idx="260">
                  <c:v>2598606.636502807</c:v>
                </c:pt>
                <c:pt idx="261">
                  <c:v>2598436.957594671</c:v>
                </c:pt>
                <c:pt idx="262">
                  <c:v>2598374.422316615</c:v>
                </c:pt>
                <c:pt idx="263">
                  <c:v>2596165.946808857</c:v>
                </c:pt>
                <c:pt idx="264">
                  <c:v>2596879.028114968</c:v>
                </c:pt>
                <c:pt idx="265">
                  <c:v>2593040.651055455</c:v>
                </c:pt>
                <c:pt idx="266">
                  <c:v>2590674.356006412</c:v>
                </c:pt>
                <c:pt idx="267">
                  <c:v>2589228.544968405</c:v>
                </c:pt>
                <c:pt idx="268">
                  <c:v>2589237.59677081</c:v>
                </c:pt>
                <c:pt idx="269">
                  <c:v>2585551.419038757</c:v>
                </c:pt>
                <c:pt idx="270">
                  <c:v>2582359.406492409</c:v>
                </c:pt>
                <c:pt idx="271">
                  <c:v>2580765.184837578</c:v>
                </c:pt>
                <c:pt idx="272">
                  <c:v>2580719.039641209</c:v>
                </c:pt>
                <c:pt idx="273">
                  <c:v>2577332.114916222</c:v>
                </c:pt>
                <c:pt idx="274">
                  <c:v>2575092.891211166</c:v>
                </c:pt>
                <c:pt idx="275">
                  <c:v>2575137.585423319</c:v>
                </c:pt>
                <c:pt idx="276">
                  <c:v>2572647.122737181</c:v>
                </c:pt>
                <c:pt idx="277">
                  <c:v>2571263.069828322</c:v>
                </c:pt>
                <c:pt idx="278">
                  <c:v>2571269.033919326</c:v>
                </c:pt>
                <c:pt idx="279">
                  <c:v>2568981.079144868</c:v>
                </c:pt>
                <c:pt idx="280">
                  <c:v>2566522.931021548</c:v>
                </c:pt>
                <c:pt idx="281">
                  <c:v>2565109.960692717</c:v>
                </c:pt>
                <c:pt idx="282">
                  <c:v>2564947.876831827</c:v>
                </c:pt>
                <c:pt idx="283">
                  <c:v>2563705.657232275</c:v>
                </c:pt>
                <c:pt idx="284">
                  <c:v>2563759.485378061</c:v>
                </c:pt>
                <c:pt idx="285">
                  <c:v>2560694.659783348</c:v>
                </c:pt>
                <c:pt idx="286">
                  <c:v>2559222.794334869</c:v>
                </c:pt>
                <c:pt idx="287">
                  <c:v>2559335.224256079</c:v>
                </c:pt>
                <c:pt idx="288">
                  <c:v>2556490.748090226</c:v>
                </c:pt>
                <c:pt idx="289">
                  <c:v>2554436.620189569</c:v>
                </c:pt>
                <c:pt idx="290">
                  <c:v>2553171.037864759</c:v>
                </c:pt>
                <c:pt idx="291">
                  <c:v>2553245.663691709</c:v>
                </c:pt>
                <c:pt idx="292">
                  <c:v>2550144.351958688</c:v>
                </c:pt>
                <c:pt idx="293">
                  <c:v>2548959.270510715</c:v>
                </c:pt>
                <c:pt idx="294">
                  <c:v>2549124.389663712</c:v>
                </c:pt>
                <c:pt idx="295">
                  <c:v>2547880.893738351</c:v>
                </c:pt>
                <c:pt idx="296">
                  <c:v>2547874.086455449</c:v>
                </c:pt>
                <c:pt idx="297">
                  <c:v>2545507.776079197</c:v>
                </c:pt>
                <c:pt idx="298">
                  <c:v>2544647.337201734</c:v>
                </c:pt>
                <c:pt idx="299">
                  <c:v>2544824.464297005</c:v>
                </c:pt>
                <c:pt idx="300">
                  <c:v>2542942.129959073</c:v>
                </c:pt>
                <c:pt idx="301">
                  <c:v>2542097.654422167</c:v>
                </c:pt>
                <c:pt idx="302">
                  <c:v>2542281.136036498</c:v>
                </c:pt>
                <c:pt idx="303">
                  <c:v>2540983.214372927</c:v>
                </c:pt>
                <c:pt idx="304">
                  <c:v>2541498.479992726</c:v>
                </c:pt>
                <c:pt idx="305">
                  <c:v>2539889.560970681</c:v>
                </c:pt>
                <c:pt idx="306">
                  <c:v>2540001.760663783</c:v>
                </c:pt>
                <c:pt idx="307">
                  <c:v>2538892.90624283</c:v>
                </c:pt>
                <c:pt idx="308">
                  <c:v>2539351.151189188</c:v>
                </c:pt>
                <c:pt idx="309">
                  <c:v>2535233.729836239</c:v>
                </c:pt>
                <c:pt idx="310">
                  <c:v>2532214.613177603</c:v>
                </c:pt>
                <c:pt idx="311">
                  <c:v>2531231.555570649</c:v>
                </c:pt>
                <c:pt idx="312">
                  <c:v>2531366.89780677</c:v>
                </c:pt>
                <c:pt idx="313">
                  <c:v>2528725.082244014</c:v>
                </c:pt>
                <c:pt idx="314">
                  <c:v>2526777.332187988</c:v>
                </c:pt>
                <c:pt idx="315">
                  <c:v>2525941.199124587</c:v>
                </c:pt>
                <c:pt idx="316">
                  <c:v>2525739.239714015</c:v>
                </c:pt>
                <c:pt idx="317">
                  <c:v>2523943.094178353</c:v>
                </c:pt>
                <c:pt idx="318">
                  <c:v>2522739.264194762</c:v>
                </c:pt>
                <c:pt idx="319">
                  <c:v>2522843.190415537</c:v>
                </c:pt>
                <c:pt idx="320">
                  <c:v>2521192.516109384</c:v>
                </c:pt>
                <c:pt idx="321">
                  <c:v>2521235.224637887</c:v>
                </c:pt>
                <c:pt idx="322">
                  <c:v>2520835.568325154</c:v>
                </c:pt>
                <c:pt idx="323">
                  <c:v>2520784.479664437</c:v>
                </c:pt>
                <c:pt idx="324">
                  <c:v>2518742.188342735</c:v>
                </c:pt>
                <c:pt idx="325">
                  <c:v>2517936.447962518</c:v>
                </c:pt>
                <c:pt idx="326">
                  <c:v>2518055.332681321</c:v>
                </c:pt>
                <c:pt idx="327">
                  <c:v>2516912.720016033</c:v>
                </c:pt>
                <c:pt idx="328">
                  <c:v>2517052.460336685</c:v>
                </c:pt>
                <c:pt idx="329">
                  <c:v>2514891.610770757</c:v>
                </c:pt>
                <c:pt idx="330">
                  <c:v>2514004.354310855</c:v>
                </c:pt>
                <c:pt idx="331">
                  <c:v>2514019.621340526</c:v>
                </c:pt>
                <c:pt idx="332">
                  <c:v>2512178.69303483</c:v>
                </c:pt>
                <c:pt idx="333">
                  <c:v>2510577.332569503</c:v>
                </c:pt>
                <c:pt idx="334">
                  <c:v>2510645.162812584</c:v>
                </c:pt>
                <c:pt idx="335">
                  <c:v>2509999.446760676</c:v>
                </c:pt>
                <c:pt idx="336">
                  <c:v>2509940.268701949</c:v>
                </c:pt>
                <c:pt idx="337">
                  <c:v>2507372.239055324</c:v>
                </c:pt>
                <c:pt idx="338">
                  <c:v>2505748.866643631</c:v>
                </c:pt>
                <c:pt idx="339">
                  <c:v>2505641.739220364</c:v>
                </c:pt>
                <c:pt idx="340">
                  <c:v>2505049.524738312</c:v>
                </c:pt>
                <c:pt idx="341">
                  <c:v>2505829.046753174</c:v>
                </c:pt>
                <c:pt idx="342">
                  <c:v>2505411.820232754</c:v>
                </c:pt>
                <c:pt idx="343">
                  <c:v>2505305.988679124</c:v>
                </c:pt>
                <c:pt idx="344">
                  <c:v>2503119.749054074</c:v>
                </c:pt>
                <c:pt idx="345">
                  <c:v>2501414.18767408</c:v>
                </c:pt>
                <c:pt idx="346">
                  <c:v>2501262.445094555</c:v>
                </c:pt>
                <c:pt idx="347">
                  <c:v>2499587.153576952</c:v>
                </c:pt>
                <c:pt idx="348">
                  <c:v>2499209.857525027</c:v>
                </c:pt>
                <c:pt idx="349">
                  <c:v>2498351.188729813</c:v>
                </c:pt>
                <c:pt idx="350">
                  <c:v>2498078.9662706</c:v>
                </c:pt>
                <c:pt idx="351">
                  <c:v>2496904.67183255</c:v>
                </c:pt>
                <c:pt idx="352">
                  <c:v>2497516.782851499</c:v>
                </c:pt>
                <c:pt idx="353">
                  <c:v>2496594.003138597</c:v>
                </c:pt>
                <c:pt idx="354">
                  <c:v>2496414.431054369</c:v>
                </c:pt>
                <c:pt idx="355">
                  <c:v>2496499.00422917</c:v>
                </c:pt>
                <c:pt idx="356">
                  <c:v>2496216.236107244</c:v>
                </c:pt>
                <c:pt idx="357">
                  <c:v>2496227.857353419</c:v>
                </c:pt>
                <c:pt idx="358">
                  <c:v>2494980.266571692</c:v>
                </c:pt>
                <c:pt idx="359">
                  <c:v>2494433.287574896</c:v>
                </c:pt>
                <c:pt idx="360">
                  <c:v>2494238.757079346</c:v>
                </c:pt>
                <c:pt idx="361">
                  <c:v>2493368.442643474</c:v>
                </c:pt>
                <c:pt idx="362">
                  <c:v>2493356.858496994</c:v>
                </c:pt>
                <c:pt idx="363">
                  <c:v>2492600.390205928</c:v>
                </c:pt>
                <c:pt idx="364">
                  <c:v>2492648.029071039</c:v>
                </c:pt>
                <c:pt idx="365">
                  <c:v>2491860.617953435</c:v>
                </c:pt>
                <c:pt idx="366">
                  <c:v>2491921.940163438</c:v>
                </c:pt>
                <c:pt idx="367">
                  <c:v>2491370.562122836</c:v>
                </c:pt>
                <c:pt idx="368">
                  <c:v>2491339.420102988</c:v>
                </c:pt>
                <c:pt idx="369">
                  <c:v>2490316.822709817</c:v>
                </c:pt>
                <c:pt idx="370">
                  <c:v>2489925.532624</c:v>
                </c:pt>
                <c:pt idx="371">
                  <c:v>2490058.607098749</c:v>
                </c:pt>
                <c:pt idx="372">
                  <c:v>2490147.706990155</c:v>
                </c:pt>
                <c:pt idx="373">
                  <c:v>2490085.913373045</c:v>
                </c:pt>
                <c:pt idx="374">
                  <c:v>2489352.548422062</c:v>
                </c:pt>
                <c:pt idx="375">
                  <c:v>2489468.389897356</c:v>
                </c:pt>
                <c:pt idx="376">
                  <c:v>2488732.133856969</c:v>
                </c:pt>
                <c:pt idx="377">
                  <c:v>2488763.976807904</c:v>
                </c:pt>
                <c:pt idx="378">
                  <c:v>2488590.605514559</c:v>
                </c:pt>
                <c:pt idx="379">
                  <c:v>2488775.549219844</c:v>
                </c:pt>
                <c:pt idx="380">
                  <c:v>2488392.612981862</c:v>
                </c:pt>
                <c:pt idx="381">
                  <c:v>2487928.127883958</c:v>
                </c:pt>
                <c:pt idx="382">
                  <c:v>2488371.790927151</c:v>
                </c:pt>
                <c:pt idx="383">
                  <c:v>2488652.434672094</c:v>
                </c:pt>
                <c:pt idx="384">
                  <c:v>2487290.937689775</c:v>
                </c:pt>
                <c:pt idx="385">
                  <c:v>2488426.752628941</c:v>
                </c:pt>
                <c:pt idx="386">
                  <c:v>2487666.301288595</c:v>
                </c:pt>
                <c:pt idx="387">
                  <c:v>2488313.87039798</c:v>
                </c:pt>
                <c:pt idx="388">
                  <c:v>2489040.686738604</c:v>
                </c:pt>
                <c:pt idx="389">
                  <c:v>2488890.020561534</c:v>
                </c:pt>
                <c:pt idx="390">
                  <c:v>2489009.317280876</c:v>
                </c:pt>
                <c:pt idx="391">
                  <c:v>2487956.506701782</c:v>
                </c:pt>
                <c:pt idx="392">
                  <c:v>2487883.2406604</c:v>
                </c:pt>
                <c:pt idx="393">
                  <c:v>2488531.627942408</c:v>
                </c:pt>
                <c:pt idx="394">
                  <c:v>2487091.811610627</c:v>
                </c:pt>
                <c:pt idx="395">
                  <c:v>2487122.054596332</c:v>
                </c:pt>
                <c:pt idx="396">
                  <c:v>2486382.139813514</c:v>
                </c:pt>
                <c:pt idx="397">
                  <c:v>2488109.748670691</c:v>
                </c:pt>
                <c:pt idx="398">
                  <c:v>2487546.86511342</c:v>
                </c:pt>
                <c:pt idx="399">
                  <c:v>2487843.095110348</c:v>
                </c:pt>
                <c:pt idx="400">
                  <c:v>2487702.858258145</c:v>
                </c:pt>
                <c:pt idx="401">
                  <c:v>2487640.384679939</c:v>
                </c:pt>
                <c:pt idx="402">
                  <c:v>2488071.854790819</c:v>
                </c:pt>
                <c:pt idx="403">
                  <c:v>2487312.968353624</c:v>
                </c:pt>
                <c:pt idx="404">
                  <c:v>2487237.243087604</c:v>
                </c:pt>
                <c:pt idx="405">
                  <c:v>2487554.640708189</c:v>
                </c:pt>
                <c:pt idx="406">
                  <c:v>2487526.469949072</c:v>
                </c:pt>
                <c:pt idx="407">
                  <c:v>2487485.679126408</c:v>
                </c:pt>
                <c:pt idx="408">
                  <c:v>2487390.44745688</c:v>
                </c:pt>
                <c:pt idx="409">
                  <c:v>2487361.558465795</c:v>
                </c:pt>
                <c:pt idx="410">
                  <c:v>2487575.062940232</c:v>
                </c:pt>
                <c:pt idx="411">
                  <c:v>2487460.703252525</c:v>
                </c:pt>
                <c:pt idx="412">
                  <c:v>2487212.25830557</c:v>
                </c:pt>
                <c:pt idx="413">
                  <c:v>2487517.136194136</c:v>
                </c:pt>
                <c:pt idx="414">
                  <c:v>2487751.112609576</c:v>
                </c:pt>
                <c:pt idx="415">
                  <c:v>2487071.452259574</c:v>
                </c:pt>
                <c:pt idx="416">
                  <c:v>2486664.953600741</c:v>
                </c:pt>
                <c:pt idx="417">
                  <c:v>2486989.926174611</c:v>
                </c:pt>
                <c:pt idx="418">
                  <c:v>2487629.596469219</c:v>
                </c:pt>
                <c:pt idx="419">
                  <c:v>2487088.24448759</c:v>
                </c:pt>
                <c:pt idx="420">
                  <c:v>2487688.338214849</c:v>
                </c:pt>
                <c:pt idx="421">
                  <c:v>2487172.031541483</c:v>
                </c:pt>
                <c:pt idx="422">
                  <c:v>2487267.868093048</c:v>
                </c:pt>
                <c:pt idx="423">
                  <c:v>2487003.895884356</c:v>
                </c:pt>
                <c:pt idx="424">
                  <c:v>2486251.020218436</c:v>
                </c:pt>
                <c:pt idx="425">
                  <c:v>2487126.540789776</c:v>
                </c:pt>
                <c:pt idx="426">
                  <c:v>2487236.269688241</c:v>
                </c:pt>
                <c:pt idx="427">
                  <c:v>2487463.268212935</c:v>
                </c:pt>
                <c:pt idx="428">
                  <c:v>2486001.955023346</c:v>
                </c:pt>
                <c:pt idx="429">
                  <c:v>2487510.216281146</c:v>
                </c:pt>
                <c:pt idx="430">
                  <c:v>2487868.816139</c:v>
                </c:pt>
                <c:pt idx="431">
                  <c:v>2487661.639174848</c:v>
                </c:pt>
                <c:pt idx="432">
                  <c:v>2487928.639366635</c:v>
                </c:pt>
                <c:pt idx="433">
                  <c:v>2487529.517550648</c:v>
                </c:pt>
                <c:pt idx="434">
                  <c:v>2488061.819867742</c:v>
                </c:pt>
                <c:pt idx="435">
                  <c:v>2486733.934939568</c:v>
                </c:pt>
                <c:pt idx="436">
                  <c:v>2486377.049716616</c:v>
                </c:pt>
                <c:pt idx="437">
                  <c:v>2487136.247673954</c:v>
                </c:pt>
                <c:pt idx="438">
                  <c:v>2487780.951667724</c:v>
                </c:pt>
                <c:pt idx="439">
                  <c:v>2487249.675467828</c:v>
                </c:pt>
                <c:pt idx="440">
                  <c:v>2486811.881265519</c:v>
                </c:pt>
                <c:pt idx="441">
                  <c:v>2487012.203961471</c:v>
                </c:pt>
                <c:pt idx="442">
                  <c:v>2486672.033696686</c:v>
                </c:pt>
                <c:pt idx="443">
                  <c:v>2486471.13727369</c:v>
                </c:pt>
                <c:pt idx="444">
                  <c:v>2486740.924485428</c:v>
                </c:pt>
                <c:pt idx="445">
                  <c:v>2487090.969119562</c:v>
                </c:pt>
                <c:pt idx="446">
                  <c:v>2487267.942970314</c:v>
                </c:pt>
                <c:pt idx="447">
                  <c:v>2487171.635291149</c:v>
                </c:pt>
                <c:pt idx="448">
                  <c:v>2487122.134869928</c:v>
                </c:pt>
                <c:pt idx="449">
                  <c:v>2487397.102373697</c:v>
                </c:pt>
                <c:pt idx="450">
                  <c:v>2487063.89998786</c:v>
                </c:pt>
                <c:pt idx="451">
                  <c:v>2487345.160526864</c:v>
                </c:pt>
                <c:pt idx="452">
                  <c:v>2487083.826970091</c:v>
                </c:pt>
                <c:pt idx="453">
                  <c:v>2487232.89571619</c:v>
                </c:pt>
                <c:pt idx="454">
                  <c:v>2487257.084765966</c:v>
                </c:pt>
                <c:pt idx="455">
                  <c:v>2487561.115029594</c:v>
                </c:pt>
                <c:pt idx="456">
                  <c:v>2487361.448693303</c:v>
                </c:pt>
                <c:pt idx="457">
                  <c:v>2487483.396124785</c:v>
                </c:pt>
                <c:pt idx="458">
                  <c:v>2487209.580747031</c:v>
                </c:pt>
                <c:pt idx="459">
                  <c:v>2487496.479747813</c:v>
                </c:pt>
                <c:pt idx="460">
                  <c:v>2487376.232022285</c:v>
                </c:pt>
                <c:pt idx="461">
                  <c:v>2487194.282430826</c:v>
                </c:pt>
                <c:pt idx="462">
                  <c:v>2487522.100760444</c:v>
                </c:pt>
                <c:pt idx="463">
                  <c:v>2487081.998960226</c:v>
                </c:pt>
                <c:pt idx="464">
                  <c:v>2487270.751124427</c:v>
                </c:pt>
                <c:pt idx="465">
                  <c:v>2487326.323038646</c:v>
                </c:pt>
                <c:pt idx="466">
                  <c:v>2487622.465761387</c:v>
                </c:pt>
                <c:pt idx="467">
                  <c:v>2487463.208914851</c:v>
                </c:pt>
                <c:pt idx="468">
                  <c:v>2487492.80546179</c:v>
                </c:pt>
                <c:pt idx="469">
                  <c:v>2487426.619588237</c:v>
                </c:pt>
                <c:pt idx="470">
                  <c:v>2487236.921832331</c:v>
                </c:pt>
                <c:pt idx="471">
                  <c:v>2487435.199005425</c:v>
                </c:pt>
                <c:pt idx="472">
                  <c:v>2487393.114896467</c:v>
                </c:pt>
                <c:pt idx="473">
                  <c:v>2487376.234409329</c:v>
                </c:pt>
                <c:pt idx="474">
                  <c:v>2486959.130654541</c:v>
                </c:pt>
                <c:pt idx="475">
                  <c:v>2487253.452522339</c:v>
                </c:pt>
                <c:pt idx="476">
                  <c:v>2487473.121586217</c:v>
                </c:pt>
                <c:pt idx="477">
                  <c:v>2487442.328056835</c:v>
                </c:pt>
                <c:pt idx="478">
                  <c:v>2486479.088570462</c:v>
                </c:pt>
                <c:pt idx="479">
                  <c:v>2487179.283644827</c:v>
                </c:pt>
                <c:pt idx="480">
                  <c:v>2487040.686375111</c:v>
                </c:pt>
                <c:pt idx="481">
                  <c:v>2487093.526538264</c:v>
                </c:pt>
                <c:pt idx="482">
                  <c:v>2487371.045303687</c:v>
                </c:pt>
                <c:pt idx="483">
                  <c:v>2487344.848644497</c:v>
                </c:pt>
                <c:pt idx="484">
                  <c:v>2487005.807804469</c:v>
                </c:pt>
                <c:pt idx="485">
                  <c:v>2487742.294426481</c:v>
                </c:pt>
                <c:pt idx="486">
                  <c:v>2486555.997093751</c:v>
                </c:pt>
                <c:pt idx="487">
                  <c:v>2487222.69198613</c:v>
                </c:pt>
                <c:pt idx="488">
                  <c:v>2486802.155523265</c:v>
                </c:pt>
                <c:pt idx="489">
                  <c:v>2487185.825831376</c:v>
                </c:pt>
                <c:pt idx="490">
                  <c:v>2487484.302036755</c:v>
                </c:pt>
                <c:pt idx="491">
                  <c:v>2487423.359288137</c:v>
                </c:pt>
                <c:pt idx="492">
                  <c:v>2487535.772195755</c:v>
                </c:pt>
                <c:pt idx="493">
                  <c:v>2487606.477608647</c:v>
                </c:pt>
                <c:pt idx="494">
                  <c:v>2487719.695471867</c:v>
                </c:pt>
                <c:pt idx="495">
                  <c:v>2487503.006398235</c:v>
                </c:pt>
                <c:pt idx="496">
                  <c:v>2487174.466139423</c:v>
                </c:pt>
                <c:pt idx="497">
                  <c:v>2487071.941409274</c:v>
                </c:pt>
                <c:pt idx="498">
                  <c:v>2487024.493969322</c:v>
                </c:pt>
                <c:pt idx="499">
                  <c:v>2487479.401148587</c:v>
                </c:pt>
                <c:pt idx="500">
                  <c:v>2487130.67108095</c:v>
                </c:pt>
                <c:pt idx="501">
                  <c:v>2487357.06231072</c:v>
                </c:pt>
                <c:pt idx="502">
                  <c:v>2487555.997158487</c:v>
                </c:pt>
                <c:pt idx="503">
                  <c:v>2487192.535315504</c:v>
                </c:pt>
                <c:pt idx="504">
                  <c:v>2487230.830640342</c:v>
                </c:pt>
                <c:pt idx="505">
                  <c:v>2487065.280182906</c:v>
                </c:pt>
                <c:pt idx="506">
                  <c:v>2487777.21674379</c:v>
                </c:pt>
                <c:pt idx="507">
                  <c:v>2487275.843028859</c:v>
                </c:pt>
                <c:pt idx="508">
                  <c:v>2486831.729884426</c:v>
                </c:pt>
                <c:pt idx="509">
                  <c:v>2486954.563365329</c:v>
                </c:pt>
                <c:pt idx="510">
                  <c:v>2486728.796864592</c:v>
                </c:pt>
                <c:pt idx="511">
                  <c:v>2486752.671721464</c:v>
                </c:pt>
                <c:pt idx="512">
                  <c:v>2487018.783102625</c:v>
                </c:pt>
                <c:pt idx="513">
                  <c:v>2486743.91399494</c:v>
                </c:pt>
                <c:pt idx="514">
                  <c:v>2486818.718810737</c:v>
                </c:pt>
                <c:pt idx="515">
                  <c:v>2486771.326970853</c:v>
                </c:pt>
                <c:pt idx="516">
                  <c:v>2486406.824994955</c:v>
                </c:pt>
                <c:pt idx="517">
                  <c:v>2487136.100518824</c:v>
                </c:pt>
                <c:pt idx="518">
                  <c:v>2487395.115947423</c:v>
                </c:pt>
                <c:pt idx="519">
                  <c:v>2486514.075038042</c:v>
                </c:pt>
                <c:pt idx="520">
                  <c:v>2486915.058094958</c:v>
                </c:pt>
                <c:pt idx="521">
                  <c:v>2486920.529581876</c:v>
                </c:pt>
                <c:pt idx="522">
                  <c:v>2486618.53266789</c:v>
                </c:pt>
                <c:pt idx="523">
                  <c:v>2486848.088629974</c:v>
                </c:pt>
                <c:pt idx="524">
                  <c:v>2486231.481332953</c:v>
                </c:pt>
                <c:pt idx="525">
                  <c:v>2486905.180865636</c:v>
                </c:pt>
                <c:pt idx="526">
                  <c:v>2486774.469709177</c:v>
                </c:pt>
                <c:pt idx="527">
                  <c:v>2487123.143578021</c:v>
                </c:pt>
                <c:pt idx="528">
                  <c:v>2486817.247445884</c:v>
                </c:pt>
                <c:pt idx="529">
                  <c:v>2486594.35532774</c:v>
                </c:pt>
                <c:pt idx="530">
                  <c:v>2486720.13383671</c:v>
                </c:pt>
                <c:pt idx="531">
                  <c:v>2486926.707260212</c:v>
                </c:pt>
                <c:pt idx="532">
                  <c:v>2486718.88657974</c:v>
                </c:pt>
                <c:pt idx="533">
                  <c:v>2487256.455620298</c:v>
                </c:pt>
                <c:pt idx="534">
                  <c:v>2486759.435974417</c:v>
                </c:pt>
                <c:pt idx="535">
                  <c:v>2486745.141247713</c:v>
                </c:pt>
                <c:pt idx="536">
                  <c:v>2486671.558379025</c:v>
                </c:pt>
                <c:pt idx="537">
                  <c:v>2486693.39288218</c:v>
                </c:pt>
                <c:pt idx="538">
                  <c:v>2486616.272443584</c:v>
                </c:pt>
                <c:pt idx="539">
                  <c:v>2486460.389649714</c:v>
                </c:pt>
                <c:pt idx="540">
                  <c:v>2486484.967458413</c:v>
                </c:pt>
                <c:pt idx="541">
                  <c:v>2486555.635492965</c:v>
                </c:pt>
                <c:pt idx="542">
                  <c:v>2486628.085442117</c:v>
                </c:pt>
                <c:pt idx="543">
                  <c:v>2486515.426970036</c:v>
                </c:pt>
                <c:pt idx="544">
                  <c:v>2486651.223111728</c:v>
                </c:pt>
                <c:pt idx="545">
                  <c:v>2486600.66670263</c:v>
                </c:pt>
                <c:pt idx="546">
                  <c:v>2486604.517088747</c:v>
                </c:pt>
                <c:pt idx="547">
                  <c:v>2486525.071441245</c:v>
                </c:pt>
                <c:pt idx="548">
                  <c:v>2486503.136079594</c:v>
                </c:pt>
                <c:pt idx="549">
                  <c:v>2486479.656335223</c:v>
                </c:pt>
                <c:pt idx="550">
                  <c:v>2486460.082605915</c:v>
                </c:pt>
                <c:pt idx="551">
                  <c:v>2486458.644924778</c:v>
                </c:pt>
                <c:pt idx="552">
                  <c:v>2486677.93288595</c:v>
                </c:pt>
                <c:pt idx="553">
                  <c:v>2486788.628577611</c:v>
                </c:pt>
                <c:pt idx="554">
                  <c:v>2486704.580970154</c:v>
                </c:pt>
                <c:pt idx="555">
                  <c:v>2486604.045740105</c:v>
                </c:pt>
                <c:pt idx="556">
                  <c:v>2486702.199577591</c:v>
                </c:pt>
                <c:pt idx="557">
                  <c:v>2486799.267962909</c:v>
                </c:pt>
                <c:pt idx="558">
                  <c:v>2486761.476321606</c:v>
                </c:pt>
                <c:pt idx="559">
                  <c:v>2486853.110747874</c:v>
                </c:pt>
                <c:pt idx="560">
                  <c:v>2486742.682692572</c:v>
                </c:pt>
                <c:pt idx="561">
                  <c:v>2486790.106640113</c:v>
                </c:pt>
                <c:pt idx="562">
                  <c:v>2486880.728831604</c:v>
                </c:pt>
                <c:pt idx="563">
                  <c:v>2486852.760596484</c:v>
                </c:pt>
                <c:pt idx="564">
                  <c:v>2486719.176061957</c:v>
                </c:pt>
                <c:pt idx="565">
                  <c:v>2486797.041093193</c:v>
                </c:pt>
                <c:pt idx="566">
                  <c:v>2486724.924373008</c:v>
                </c:pt>
                <c:pt idx="567">
                  <c:v>2486823.714670443</c:v>
                </c:pt>
                <c:pt idx="568">
                  <c:v>2486906.987676825</c:v>
                </c:pt>
                <c:pt idx="569">
                  <c:v>2487125.408029511</c:v>
                </c:pt>
                <c:pt idx="570">
                  <c:v>2486949.928610632</c:v>
                </c:pt>
                <c:pt idx="571">
                  <c:v>2486528.60835202</c:v>
                </c:pt>
                <c:pt idx="572">
                  <c:v>2486867.832695567</c:v>
                </c:pt>
                <c:pt idx="573">
                  <c:v>2487282.196238623</c:v>
                </c:pt>
                <c:pt idx="574">
                  <c:v>2486749.775053464</c:v>
                </c:pt>
                <c:pt idx="575">
                  <c:v>2486841.978754548</c:v>
                </c:pt>
                <c:pt idx="576">
                  <c:v>2486761.747796241</c:v>
                </c:pt>
                <c:pt idx="577">
                  <c:v>2486797.904134911</c:v>
                </c:pt>
                <c:pt idx="578">
                  <c:v>2486808.114814417</c:v>
                </c:pt>
                <c:pt idx="579">
                  <c:v>2486632.185434403</c:v>
                </c:pt>
                <c:pt idx="580">
                  <c:v>2486789.876382398</c:v>
                </c:pt>
                <c:pt idx="581">
                  <c:v>2486759.522415171</c:v>
                </c:pt>
                <c:pt idx="582">
                  <c:v>2486832.747507009</c:v>
                </c:pt>
                <c:pt idx="583">
                  <c:v>2486896.440219868</c:v>
                </c:pt>
                <c:pt idx="584">
                  <c:v>2486892.146127572</c:v>
                </c:pt>
                <c:pt idx="585">
                  <c:v>2487085.620598827</c:v>
                </c:pt>
                <c:pt idx="586">
                  <c:v>2487026.945197481</c:v>
                </c:pt>
                <c:pt idx="587">
                  <c:v>2486929.680414414</c:v>
                </c:pt>
                <c:pt idx="588">
                  <c:v>2486789.170676837</c:v>
                </c:pt>
                <c:pt idx="589">
                  <c:v>2486798.21070934</c:v>
                </c:pt>
                <c:pt idx="590">
                  <c:v>2486819.058121933</c:v>
                </c:pt>
                <c:pt idx="591">
                  <c:v>2486644.515898997</c:v>
                </c:pt>
                <c:pt idx="592">
                  <c:v>2486726.166879739</c:v>
                </c:pt>
                <c:pt idx="593">
                  <c:v>2486673.994294194</c:v>
                </c:pt>
                <c:pt idx="594">
                  <c:v>2486757.322284475</c:v>
                </c:pt>
                <c:pt idx="595">
                  <c:v>2486383.265168353</c:v>
                </c:pt>
                <c:pt idx="596">
                  <c:v>2486697.24962943</c:v>
                </c:pt>
                <c:pt idx="597">
                  <c:v>2486529.592774443</c:v>
                </c:pt>
                <c:pt idx="598">
                  <c:v>2486600.854634284</c:v>
                </c:pt>
                <c:pt idx="599">
                  <c:v>2486811.548481387</c:v>
                </c:pt>
                <c:pt idx="600">
                  <c:v>2486862.284462949</c:v>
                </c:pt>
                <c:pt idx="601">
                  <c:v>2486793.78896642</c:v>
                </c:pt>
                <c:pt idx="602">
                  <c:v>2486709.173391775</c:v>
                </c:pt>
                <c:pt idx="603">
                  <c:v>2486630.597996883</c:v>
                </c:pt>
                <c:pt idx="604">
                  <c:v>2486691.901359744</c:v>
                </c:pt>
                <c:pt idx="605">
                  <c:v>2486841.608858664</c:v>
                </c:pt>
                <c:pt idx="606">
                  <c:v>2486931.530767589</c:v>
                </c:pt>
                <c:pt idx="607">
                  <c:v>2486961.268155212</c:v>
                </c:pt>
                <c:pt idx="608">
                  <c:v>2486734.465246168</c:v>
                </c:pt>
                <c:pt idx="609">
                  <c:v>2487183.094122714</c:v>
                </c:pt>
                <c:pt idx="610">
                  <c:v>2486823.586485746</c:v>
                </c:pt>
                <c:pt idx="611">
                  <c:v>2486682.966517621</c:v>
                </c:pt>
                <c:pt idx="612">
                  <c:v>2486571.849708714</c:v>
                </c:pt>
                <c:pt idx="613">
                  <c:v>2486908.71124019</c:v>
                </c:pt>
                <c:pt idx="614">
                  <c:v>2486861.366469807</c:v>
                </c:pt>
                <c:pt idx="615">
                  <c:v>2487100.801769183</c:v>
                </c:pt>
                <c:pt idx="616">
                  <c:v>2486843.378194282</c:v>
                </c:pt>
                <c:pt idx="617">
                  <c:v>2487051.657361086</c:v>
                </c:pt>
                <c:pt idx="618">
                  <c:v>2486802.384600342</c:v>
                </c:pt>
                <c:pt idx="619">
                  <c:v>2486703.531009698</c:v>
                </c:pt>
                <c:pt idx="620">
                  <c:v>2486901.361677652</c:v>
                </c:pt>
                <c:pt idx="621">
                  <c:v>2486661.735967697</c:v>
                </c:pt>
                <c:pt idx="622">
                  <c:v>2486852.051067545</c:v>
                </c:pt>
                <c:pt idx="623">
                  <c:v>2486898.96089599</c:v>
                </c:pt>
                <c:pt idx="624">
                  <c:v>2486893.031191428</c:v>
                </c:pt>
                <c:pt idx="625">
                  <c:v>2486716.312456677</c:v>
                </c:pt>
                <c:pt idx="626">
                  <c:v>2486841.507945966</c:v>
                </c:pt>
                <c:pt idx="627">
                  <c:v>2486861.354066897</c:v>
                </c:pt>
                <c:pt idx="628">
                  <c:v>2486905.717082906</c:v>
                </c:pt>
                <c:pt idx="629">
                  <c:v>2486796.157068539</c:v>
                </c:pt>
                <c:pt idx="630">
                  <c:v>2487019.823328822</c:v>
                </c:pt>
                <c:pt idx="631">
                  <c:v>2486808.418604829</c:v>
                </c:pt>
                <c:pt idx="632">
                  <c:v>2486806.151406129</c:v>
                </c:pt>
                <c:pt idx="633">
                  <c:v>2486750.628831617</c:v>
                </c:pt>
                <c:pt idx="634">
                  <c:v>2486957.80714247</c:v>
                </c:pt>
                <c:pt idx="635">
                  <c:v>2486814.038175283</c:v>
                </c:pt>
                <c:pt idx="636">
                  <c:v>2487006.322236093</c:v>
                </c:pt>
                <c:pt idx="637">
                  <c:v>2486757.726424153</c:v>
                </c:pt>
                <c:pt idx="638">
                  <c:v>2486788.014786561</c:v>
                </c:pt>
                <c:pt idx="639">
                  <c:v>2486667.304030391</c:v>
                </c:pt>
                <c:pt idx="640">
                  <c:v>2486542.744130747</c:v>
                </c:pt>
                <c:pt idx="641">
                  <c:v>2486888.002012572</c:v>
                </c:pt>
                <c:pt idx="642">
                  <c:v>2486805.350232411</c:v>
                </c:pt>
                <c:pt idx="643">
                  <c:v>2486783.764434795</c:v>
                </c:pt>
                <c:pt idx="644">
                  <c:v>2486680.115222207</c:v>
                </c:pt>
                <c:pt idx="645">
                  <c:v>2486680.933206583</c:v>
                </c:pt>
                <c:pt idx="646">
                  <c:v>2486721.820328874</c:v>
                </c:pt>
                <c:pt idx="647">
                  <c:v>2486337.21261275</c:v>
                </c:pt>
                <c:pt idx="648">
                  <c:v>2486741.593135029</c:v>
                </c:pt>
                <c:pt idx="649">
                  <c:v>2486977.040900336</c:v>
                </c:pt>
                <c:pt idx="650">
                  <c:v>2486838.948253692</c:v>
                </c:pt>
                <c:pt idx="651">
                  <c:v>2486534.783635816</c:v>
                </c:pt>
                <c:pt idx="652">
                  <c:v>2486762.76019254</c:v>
                </c:pt>
                <c:pt idx="653">
                  <c:v>2486583.846729508</c:v>
                </c:pt>
                <c:pt idx="654">
                  <c:v>2486757.775282454</c:v>
                </c:pt>
                <c:pt idx="655">
                  <c:v>2486814.395766413</c:v>
                </c:pt>
                <c:pt idx="656">
                  <c:v>2486895.323136519</c:v>
                </c:pt>
                <c:pt idx="657">
                  <c:v>2487064.819794806</c:v>
                </c:pt>
                <c:pt idx="658">
                  <c:v>2486833.341428147</c:v>
                </c:pt>
                <c:pt idx="659">
                  <c:v>2486972.560605692</c:v>
                </c:pt>
                <c:pt idx="660">
                  <c:v>2486829.32585556</c:v>
                </c:pt>
                <c:pt idx="661">
                  <c:v>2486848.123136581</c:v>
                </c:pt>
                <c:pt idx="662">
                  <c:v>2486804.838490703</c:v>
                </c:pt>
                <c:pt idx="663">
                  <c:v>2487028.71837015</c:v>
                </c:pt>
                <c:pt idx="664">
                  <c:v>2486896.732526534</c:v>
                </c:pt>
                <c:pt idx="665">
                  <c:v>2486587.433419143</c:v>
                </c:pt>
                <c:pt idx="666">
                  <c:v>2486846.568904314</c:v>
                </c:pt>
                <c:pt idx="667">
                  <c:v>2486741.226504333</c:v>
                </c:pt>
                <c:pt idx="668">
                  <c:v>2486889.436874252</c:v>
                </c:pt>
                <c:pt idx="669">
                  <c:v>2486847.986638114</c:v>
                </c:pt>
                <c:pt idx="670">
                  <c:v>2486926.129309635</c:v>
                </c:pt>
                <c:pt idx="671">
                  <c:v>2486762.759508625</c:v>
                </c:pt>
                <c:pt idx="672">
                  <c:v>2486718.638973892</c:v>
                </c:pt>
                <c:pt idx="673">
                  <c:v>2486713.788157057</c:v>
                </c:pt>
                <c:pt idx="674">
                  <c:v>2486604.358805815</c:v>
                </c:pt>
                <c:pt idx="675">
                  <c:v>2486640.163003098</c:v>
                </c:pt>
                <c:pt idx="676">
                  <c:v>2486633.766800096</c:v>
                </c:pt>
                <c:pt idx="677">
                  <c:v>2486647.234486195</c:v>
                </c:pt>
                <c:pt idx="678">
                  <c:v>2486615.686730755</c:v>
                </c:pt>
                <c:pt idx="679">
                  <c:v>2486665.543143994</c:v>
                </c:pt>
                <c:pt idx="680">
                  <c:v>2486744.757576195</c:v>
                </c:pt>
                <c:pt idx="681">
                  <c:v>2486654.039054347</c:v>
                </c:pt>
                <c:pt idx="682">
                  <c:v>2486592.91933504</c:v>
                </c:pt>
                <c:pt idx="683">
                  <c:v>2486660.044998846</c:v>
                </c:pt>
                <c:pt idx="684">
                  <c:v>2486530.343743323</c:v>
                </c:pt>
                <c:pt idx="685">
                  <c:v>2486547.004309766</c:v>
                </c:pt>
                <c:pt idx="686">
                  <c:v>2486494.621194164</c:v>
                </c:pt>
                <c:pt idx="687">
                  <c:v>2486471.355027477</c:v>
                </c:pt>
                <c:pt idx="688">
                  <c:v>2486458.953104421</c:v>
                </c:pt>
                <c:pt idx="689">
                  <c:v>2486485.757348305</c:v>
                </c:pt>
                <c:pt idx="690">
                  <c:v>2486553.115538015</c:v>
                </c:pt>
                <c:pt idx="691">
                  <c:v>2486503.411583995</c:v>
                </c:pt>
                <c:pt idx="692">
                  <c:v>2486639.882417997</c:v>
                </c:pt>
                <c:pt idx="693">
                  <c:v>2486611.094594311</c:v>
                </c:pt>
                <c:pt idx="694">
                  <c:v>2486423.310793237</c:v>
                </c:pt>
                <c:pt idx="695">
                  <c:v>2486333.502340227</c:v>
                </c:pt>
                <c:pt idx="696">
                  <c:v>2486327.718424175</c:v>
                </c:pt>
                <c:pt idx="697">
                  <c:v>2486325.784915692</c:v>
                </c:pt>
                <c:pt idx="698">
                  <c:v>2486386.104906699</c:v>
                </c:pt>
                <c:pt idx="699">
                  <c:v>2486250.875799226</c:v>
                </c:pt>
                <c:pt idx="700">
                  <c:v>2486228.935411294</c:v>
                </c:pt>
                <c:pt idx="701">
                  <c:v>2486234.811409103</c:v>
                </c:pt>
                <c:pt idx="702">
                  <c:v>2486105.65589989</c:v>
                </c:pt>
                <c:pt idx="703">
                  <c:v>2486149.792904584</c:v>
                </c:pt>
                <c:pt idx="704">
                  <c:v>2486138.82812635</c:v>
                </c:pt>
                <c:pt idx="705">
                  <c:v>2486111.286191426</c:v>
                </c:pt>
                <c:pt idx="706">
                  <c:v>2486120.132011821</c:v>
                </c:pt>
                <c:pt idx="707">
                  <c:v>2486159.542792601</c:v>
                </c:pt>
                <c:pt idx="708">
                  <c:v>2486129.048613999</c:v>
                </c:pt>
                <c:pt idx="709">
                  <c:v>2486124.920481766</c:v>
                </c:pt>
                <c:pt idx="710">
                  <c:v>2486196.337187667</c:v>
                </c:pt>
                <c:pt idx="711">
                  <c:v>2486209.751728539</c:v>
                </c:pt>
                <c:pt idx="712">
                  <c:v>2486271.867142661</c:v>
                </c:pt>
                <c:pt idx="713">
                  <c:v>2486344.295521709</c:v>
                </c:pt>
                <c:pt idx="714">
                  <c:v>2486288.179830451</c:v>
                </c:pt>
                <c:pt idx="715">
                  <c:v>2486262.822196278</c:v>
                </c:pt>
                <c:pt idx="716">
                  <c:v>2486384.402444019</c:v>
                </c:pt>
                <c:pt idx="717">
                  <c:v>2486258.126009932</c:v>
                </c:pt>
                <c:pt idx="718">
                  <c:v>2486124.655190646</c:v>
                </c:pt>
                <c:pt idx="719">
                  <c:v>2486035.131477635</c:v>
                </c:pt>
                <c:pt idx="720">
                  <c:v>2486066.104358466</c:v>
                </c:pt>
                <c:pt idx="721">
                  <c:v>2486077.33069834</c:v>
                </c:pt>
                <c:pt idx="722">
                  <c:v>2486020.352839788</c:v>
                </c:pt>
                <c:pt idx="723">
                  <c:v>2486052.3383388</c:v>
                </c:pt>
                <c:pt idx="724">
                  <c:v>2486054.393080174</c:v>
                </c:pt>
                <c:pt idx="725">
                  <c:v>2486014.537452405</c:v>
                </c:pt>
                <c:pt idx="726">
                  <c:v>2486179.772524816</c:v>
                </c:pt>
                <c:pt idx="727">
                  <c:v>2486019.096522863</c:v>
                </c:pt>
                <c:pt idx="728">
                  <c:v>2486011.562546744</c:v>
                </c:pt>
                <c:pt idx="729">
                  <c:v>2486028.611826655</c:v>
                </c:pt>
                <c:pt idx="730">
                  <c:v>2486006.28242698</c:v>
                </c:pt>
                <c:pt idx="731">
                  <c:v>2485940.824915683</c:v>
                </c:pt>
                <c:pt idx="732">
                  <c:v>2485915.049922065</c:v>
                </c:pt>
                <c:pt idx="733">
                  <c:v>2485970.62079375</c:v>
                </c:pt>
                <c:pt idx="734">
                  <c:v>2486200.744518066</c:v>
                </c:pt>
                <c:pt idx="735">
                  <c:v>2485976.19727803</c:v>
                </c:pt>
                <c:pt idx="736">
                  <c:v>2486008.173472685</c:v>
                </c:pt>
                <c:pt idx="737">
                  <c:v>2485946.901039541</c:v>
                </c:pt>
                <c:pt idx="738">
                  <c:v>2485949.78889249</c:v>
                </c:pt>
                <c:pt idx="739">
                  <c:v>2485925.849504923</c:v>
                </c:pt>
                <c:pt idx="740">
                  <c:v>2486116.377623656</c:v>
                </c:pt>
                <c:pt idx="741">
                  <c:v>2486020.830359919</c:v>
                </c:pt>
                <c:pt idx="742">
                  <c:v>2485874.116507221</c:v>
                </c:pt>
                <c:pt idx="743">
                  <c:v>2485961.909128996</c:v>
                </c:pt>
                <c:pt idx="744">
                  <c:v>2486085.950440003</c:v>
                </c:pt>
                <c:pt idx="745">
                  <c:v>2486020.686729629</c:v>
                </c:pt>
                <c:pt idx="746">
                  <c:v>2486132.438047876</c:v>
                </c:pt>
                <c:pt idx="747">
                  <c:v>2486133.7723801</c:v>
                </c:pt>
                <c:pt idx="748">
                  <c:v>2486142.791361187</c:v>
                </c:pt>
                <c:pt idx="749">
                  <c:v>2486096.766691913</c:v>
                </c:pt>
                <c:pt idx="750">
                  <c:v>2486181.821722086</c:v>
                </c:pt>
                <c:pt idx="751">
                  <c:v>2486079.790677791</c:v>
                </c:pt>
                <c:pt idx="752">
                  <c:v>2486053.698409365</c:v>
                </c:pt>
                <c:pt idx="753">
                  <c:v>2486113.027149458</c:v>
                </c:pt>
                <c:pt idx="754">
                  <c:v>2486058.421552317</c:v>
                </c:pt>
                <c:pt idx="755">
                  <c:v>2486049.246142123</c:v>
                </c:pt>
                <c:pt idx="756">
                  <c:v>2486216.771418327</c:v>
                </c:pt>
                <c:pt idx="757">
                  <c:v>2486123.587879333</c:v>
                </c:pt>
                <c:pt idx="758">
                  <c:v>2486082.233782952</c:v>
                </c:pt>
                <c:pt idx="759">
                  <c:v>2486094.668565546</c:v>
                </c:pt>
                <c:pt idx="760">
                  <c:v>2486104.35935164</c:v>
                </c:pt>
                <c:pt idx="761">
                  <c:v>2485998.414797302</c:v>
                </c:pt>
                <c:pt idx="762">
                  <c:v>2486003.544100601</c:v>
                </c:pt>
                <c:pt idx="763">
                  <c:v>2486133.912178814</c:v>
                </c:pt>
                <c:pt idx="764">
                  <c:v>2486234.182407128</c:v>
                </c:pt>
                <c:pt idx="765">
                  <c:v>2486207.424065336</c:v>
                </c:pt>
                <c:pt idx="766">
                  <c:v>2486411.816024394</c:v>
                </c:pt>
                <c:pt idx="767">
                  <c:v>2486228.534261059</c:v>
                </c:pt>
                <c:pt idx="768">
                  <c:v>2486307.644068823</c:v>
                </c:pt>
                <c:pt idx="769">
                  <c:v>2486193.529141726</c:v>
                </c:pt>
                <c:pt idx="770">
                  <c:v>2486221.705308962</c:v>
                </c:pt>
                <c:pt idx="771">
                  <c:v>2486195.830223165</c:v>
                </c:pt>
                <c:pt idx="772">
                  <c:v>2486342.266329896</c:v>
                </c:pt>
                <c:pt idx="773">
                  <c:v>2486210.049246131</c:v>
                </c:pt>
                <c:pt idx="774">
                  <c:v>2486148.908994314</c:v>
                </c:pt>
                <c:pt idx="775">
                  <c:v>2486250.120694803</c:v>
                </c:pt>
                <c:pt idx="776">
                  <c:v>2486221.02595998</c:v>
                </c:pt>
                <c:pt idx="777">
                  <c:v>2486257.355173544</c:v>
                </c:pt>
                <c:pt idx="778">
                  <c:v>2486267.539020702</c:v>
                </c:pt>
                <c:pt idx="779">
                  <c:v>2486235.777800059</c:v>
                </c:pt>
                <c:pt idx="780">
                  <c:v>2486216.740354825</c:v>
                </c:pt>
                <c:pt idx="781">
                  <c:v>2486363.114012437</c:v>
                </c:pt>
                <c:pt idx="782">
                  <c:v>2486352.753583899</c:v>
                </c:pt>
                <c:pt idx="783">
                  <c:v>2486349.851082686</c:v>
                </c:pt>
                <c:pt idx="784">
                  <c:v>2486356.280558669</c:v>
                </c:pt>
                <c:pt idx="785">
                  <c:v>2486360.67512214</c:v>
                </c:pt>
                <c:pt idx="786">
                  <c:v>2486363.050769435</c:v>
                </c:pt>
                <c:pt idx="787">
                  <c:v>2486314.322359034</c:v>
                </c:pt>
                <c:pt idx="788">
                  <c:v>2486378.017706036</c:v>
                </c:pt>
                <c:pt idx="789">
                  <c:v>2486435.46759278</c:v>
                </c:pt>
                <c:pt idx="790">
                  <c:v>2486388.857670018</c:v>
                </c:pt>
                <c:pt idx="791">
                  <c:v>2486353.526195399</c:v>
                </c:pt>
                <c:pt idx="792">
                  <c:v>2486344.46903047</c:v>
                </c:pt>
                <c:pt idx="793">
                  <c:v>2486349.674411314</c:v>
                </c:pt>
                <c:pt idx="794">
                  <c:v>2486371.512058133</c:v>
                </c:pt>
                <c:pt idx="795">
                  <c:v>2486397.9520055</c:v>
                </c:pt>
                <c:pt idx="796">
                  <c:v>2486399.642369791</c:v>
                </c:pt>
                <c:pt idx="797">
                  <c:v>2486376.516293302</c:v>
                </c:pt>
                <c:pt idx="798">
                  <c:v>2486395.072356581</c:v>
                </c:pt>
                <c:pt idx="799">
                  <c:v>2486444.679942843</c:v>
                </c:pt>
                <c:pt idx="800">
                  <c:v>2486364.223057559</c:v>
                </c:pt>
                <c:pt idx="801">
                  <c:v>2486376.771648553</c:v>
                </c:pt>
                <c:pt idx="802">
                  <c:v>2486381.797159114</c:v>
                </c:pt>
                <c:pt idx="803">
                  <c:v>2486361.685077212</c:v>
                </c:pt>
                <c:pt idx="804">
                  <c:v>2486383.765674351</c:v>
                </c:pt>
                <c:pt idx="805">
                  <c:v>2486389.442571025</c:v>
                </c:pt>
                <c:pt idx="806">
                  <c:v>2486440.234912695</c:v>
                </c:pt>
                <c:pt idx="807">
                  <c:v>2486331.690485303</c:v>
                </c:pt>
                <c:pt idx="808">
                  <c:v>2486351.825592047</c:v>
                </c:pt>
                <c:pt idx="809">
                  <c:v>2486437.334888902</c:v>
                </c:pt>
                <c:pt idx="810">
                  <c:v>2486451.862716992</c:v>
                </c:pt>
                <c:pt idx="811">
                  <c:v>2486495.076450366</c:v>
                </c:pt>
                <c:pt idx="812">
                  <c:v>2486541.202067779</c:v>
                </c:pt>
                <c:pt idx="813">
                  <c:v>2486520.798578803</c:v>
                </c:pt>
                <c:pt idx="814">
                  <c:v>2486505.21228163</c:v>
                </c:pt>
                <c:pt idx="815">
                  <c:v>2486533.372849774</c:v>
                </c:pt>
                <c:pt idx="816">
                  <c:v>2486549.791813192</c:v>
                </c:pt>
                <c:pt idx="817">
                  <c:v>2486508.692749807</c:v>
                </c:pt>
                <c:pt idx="818">
                  <c:v>2486502.93311267</c:v>
                </c:pt>
                <c:pt idx="819">
                  <c:v>2486505.955208284</c:v>
                </c:pt>
                <c:pt idx="820">
                  <c:v>2486504.258261</c:v>
                </c:pt>
                <c:pt idx="821">
                  <c:v>2486488.527424613</c:v>
                </c:pt>
                <c:pt idx="822">
                  <c:v>2486523.673841089</c:v>
                </c:pt>
                <c:pt idx="823">
                  <c:v>2486525.764557008</c:v>
                </c:pt>
                <c:pt idx="824">
                  <c:v>2486632.520095097</c:v>
                </c:pt>
                <c:pt idx="825">
                  <c:v>2486541.259966739</c:v>
                </c:pt>
                <c:pt idx="826">
                  <c:v>2486522.704758049</c:v>
                </c:pt>
                <c:pt idx="827">
                  <c:v>2486566.513716307</c:v>
                </c:pt>
                <c:pt idx="828">
                  <c:v>2486426.759541365</c:v>
                </c:pt>
                <c:pt idx="829">
                  <c:v>2486527.122166017</c:v>
                </c:pt>
                <c:pt idx="830">
                  <c:v>2486518.169569137</c:v>
                </c:pt>
                <c:pt idx="831">
                  <c:v>2486522.318451166</c:v>
                </c:pt>
                <c:pt idx="832">
                  <c:v>2486521.053651982</c:v>
                </c:pt>
                <c:pt idx="833">
                  <c:v>2486521.606493826</c:v>
                </c:pt>
                <c:pt idx="834">
                  <c:v>2486588.316813509</c:v>
                </c:pt>
                <c:pt idx="835">
                  <c:v>2486532.420780922</c:v>
                </c:pt>
                <c:pt idx="836">
                  <c:v>2486526.653559905</c:v>
                </c:pt>
                <c:pt idx="837">
                  <c:v>2486538.075985917</c:v>
                </c:pt>
                <c:pt idx="838">
                  <c:v>2486537.480854107</c:v>
                </c:pt>
                <c:pt idx="839">
                  <c:v>2486556.344568578</c:v>
                </c:pt>
                <c:pt idx="840">
                  <c:v>2486539.445311031</c:v>
                </c:pt>
                <c:pt idx="841">
                  <c:v>2486563.352355677</c:v>
                </c:pt>
                <c:pt idx="842">
                  <c:v>2486568.67021345</c:v>
                </c:pt>
                <c:pt idx="843">
                  <c:v>2486569.070744046</c:v>
                </c:pt>
                <c:pt idx="844">
                  <c:v>2486505.023329946</c:v>
                </c:pt>
                <c:pt idx="845">
                  <c:v>2486490.163367909</c:v>
                </c:pt>
                <c:pt idx="846">
                  <c:v>2486463.269761696</c:v>
                </c:pt>
                <c:pt idx="847">
                  <c:v>2486529.525042076</c:v>
                </c:pt>
                <c:pt idx="848">
                  <c:v>2486530.805656942</c:v>
                </c:pt>
                <c:pt idx="849">
                  <c:v>2486481.419786793</c:v>
                </c:pt>
                <c:pt idx="850">
                  <c:v>2486373.240638025</c:v>
                </c:pt>
                <c:pt idx="851">
                  <c:v>2486512.182768027</c:v>
                </c:pt>
                <c:pt idx="852">
                  <c:v>2486510.159935681</c:v>
                </c:pt>
                <c:pt idx="853">
                  <c:v>2486459.156522737</c:v>
                </c:pt>
                <c:pt idx="854">
                  <c:v>2486467.819941857</c:v>
                </c:pt>
                <c:pt idx="855">
                  <c:v>2486502.858720346</c:v>
                </c:pt>
                <c:pt idx="856">
                  <c:v>2486397.100222325</c:v>
                </c:pt>
                <c:pt idx="857">
                  <c:v>2486480.130768379</c:v>
                </c:pt>
                <c:pt idx="858">
                  <c:v>2486497.268189109</c:v>
                </c:pt>
                <c:pt idx="859">
                  <c:v>2486459.651344182</c:v>
                </c:pt>
                <c:pt idx="860">
                  <c:v>2486501.05030426</c:v>
                </c:pt>
                <c:pt idx="861">
                  <c:v>2486496.844761422</c:v>
                </c:pt>
                <c:pt idx="862">
                  <c:v>2486526.499413249</c:v>
                </c:pt>
                <c:pt idx="863">
                  <c:v>2486500.504562408</c:v>
                </c:pt>
                <c:pt idx="864">
                  <c:v>2486481.669192403</c:v>
                </c:pt>
                <c:pt idx="865">
                  <c:v>2486487.964814725</c:v>
                </c:pt>
                <c:pt idx="866">
                  <c:v>2486482.327031469</c:v>
                </c:pt>
                <c:pt idx="867">
                  <c:v>2486493.389820101</c:v>
                </c:pt>
                <c:pt idx="868">
                  <c:v>2486475.373539642</c:v>
                </c:pt>
                <c:pt idx="869">
                  <c:v>2486467.134165438</c:v>
                </c:pt>
                <c:pt idx="870">
                  <c:v>2486455.145606835</c:v>
                </c:pt>
                <c:pt idx="871">
                  <c:v>2486478.084883109</c:v>
                </c:pt>
                <c:pt idx="872">
                  <c:v>2486495.140879057</c:v>
                </c:pt>
                <c:pt idx="873">
                  <c:v>2486509.79988091</c:v>
                </c:pt>
                <c:pt idx="874">
                  <c:v>2486533.738640081</c:v>
                </c:pt>
                <c:pt idx="875">
                  <c:v>2486488.6166155</c:v>
                </c:pt>
                <c:pt idx="876">
                  <c:v>2486506.954732582</c:v>
                </c:pt>
                <c:pt idx="877">
                  <c:v>2486494.358740808</c:v>
                </c:pt>
                <c:pt idx="878">
                  <c:v>2486505.76229213</c:v>
                </c:pt>
                <c:pt idx="879">
                  <c:v>2486514.376542177</c:v>
                </c:pt>
                <c:pt idx="880">
                  <c:v>2486514.471194842</c:v>
                </c:pt>
                <c:pt idx="881">
                  <c:v>2486543.507378368</c:v>
                </c:pt>
                <c:pt idx="882">
                  <c:v>2486517.716314071</c:v>
                </c:pt>
                <c:pt idx="883">
                  <c:v>2486505.37726199</c:v>
                </c:pt>
                <c:pt idx="884">
                  <c:v>2486508.917796388</c:v>
                </c:pt>
                <c:pt idx="885">
                  <c:v>2486530.135469447</c:v>
                </c:pt>
                <c:pt idx="886">
                  <c:v>2486509.720467028</c:v>
                </c:pt>
                <c:pt idx="887">
                  <c:v>2486528.128572602</c:v>
                </c:pt>
                <c:pt idx="888">
                  <c:v>2486529.963675129</c:v>
                </c:pt>
                <c:pt idx="889">
                  <c:v>2486490.582442946</c:v>
                </c:pt>
                <c:pt idx="890">
                  <c:v>2486497.245447195</c:v>
                </c:pt>
                <c:pt idx="891">
                  <c:v>2486481.003186952</c:v>
                </c:pt>
                <c:pt idx="892">
                  <c:v>2486490.351307963</c:v>
                </c:pt>
                <c:pt idx="893">
                  <c:v>2486506.928927196</c:v>
                </c:pt>
                <c:pt idx="894">
                  <c:v>2486481.651434776</c:v>
                </c:pt>
                <c:pt idx="895">
                  <c:v>2486449.665915621</c:v>
                </c:pt>
                <c:pt idx="896">
                  <c:v>2486460.607942815</c:v>
                </c:pt>
                <c:pt idx="897">
                  <c:v>2486451.592781656</c:v>
                </c:pt>
                <c:pt idx="898">
                  <c:v>2486453.695364886</c:v>
                </c:pt>
                <c:pt idx="899">
                  <c:v>2486459.134591755</c:v>
                </c:pt>
                <c:pt idx="900">
                  <c:v>2486455.508006477</c:v>
                </c:pt>
                <c:pt idx="901">
                  <c:v>2486470.762218581</c:v>
                </c:pt>
                <c:pt idx="902">
                  <c:v>2486451.52525765</c:v>
                </c:pt>
                <c:pt idx="903">
                  <c:v>2486403.035907414</c:v>
                </c:pt>
                <c:pt idx="904">
                  <c:v>2486467.530147494</c:v>
                </c:pt>
                <c:pt idx="905">
                  <c:v>2486472.085847556</c:v>
                </c:pt>
                <c:pt idx="906">
                  <c:v>2486442.55536574</c:v>
                </c:pt>
                <c:pt idx="907">
                  <c:v>2486449.177932251</c:v>
                </c:pt>
                <c:pt idx="908">
                  <c:v>2486444.817081006</c:v>
                </c:pt>
                <c:pt idx="909">
                  <c:v>2486435.441449345</c:v>
                </c:pt>
                <c:pt idx="910">
                  <c:v>2486450.524002098</c:v>
                </c:pt>
                <c:pt idx="911">
                  <c:v>2486464.820437158</c:v>
                </c:pt>
                <c:pt idx="912">
                  <c:v>2486454.344774357</c:v>
                </c:pt>
                <c:pt idx="913">
                  <c:v>2486423.078735406</c:v>
                </c:pt>
                <c:pt idx="914">
                  <c:v>2486458.587653499</c:v>
                </c:pt>
                <c:pt idx="915">
                  <c:v>2486462.138831154</c:v>
                </c:pt>
                <c:pt idx="916">
                  <c:v>2486482.239505228</c:v>
                </c:pt>
                <c:pt idx="917">
                  <c:v>2486454.940794075</c:v>
                </c:pt>
                <c:pt idx="918">
                  <c:v>2486449.995434136</c:v>
                </c:pt>
                <c:pt idx="919">
                  <c:v>2486435.590346459</c:v>
                </c:pt>
                <c:pt idx="920">
                  <c:v>2486446.243329432</c:v>
                </c:pt>
                <c:pt idx="921">
                  <c:v>2486497.662962089</c:v>
                </c:pt>
                <c:pt idx="922">
                  <c:v>2486474.302169431</c:v>
                </c:pt>
                <c:pt idx="923">
                  <c:v>2486477.957862915</c:v>
                </c:pt>
                <c:pt idx="924">
                  <c:v>2486460.166083645</c:v>
                </c:pt>
                <c:pt idx="925">
                  <c:v>2486471.344011786</c:v>
                </c:pt>
                <c:pt idx="926">
                  <c:v>2486468.456980151</c:v>
                </c:pt>
                <c:pt idx="927">
                  <c:v>2486472.970564934</c:v>
                </c:pt>
                <c:pt idx="928">
                  <c:v>2486474.184428439</c:v>
                </c:pt>
                <c:pt idx="929">
                  <c:v>2486466.147940175</c:v>
                </c:pt>
                <c:pt idx="930">
                  <c:v>2486474.99542555</c:v>
                </c:pt>
                <c:pt idx="931">
                  <c:v>2486451.732372174</c:v>
                </c:pt>
                <c:pt idx="932">
                  <c:v>2486469.207144813</c:v>
                </c:pt>
                <c:pt idx="933">
                  <c:v>2486434.030117004</c:v>
                </c:pt>
                <c:pt idx="934">
                  <c:v>2486449.419776615</c:v>
                </c:pt>
                <c:pt idx="935">
                  <c:v>2486489.007883392</c:v>
                </c:pt>
                <c:pt idx="936">
                  <c:v>2486476.530930629</c:v>
                </c:pt>
                <c:pt idx="937">
                  <c:v>2486467.836744371</c:v>
                </c:pt>
                <c:pt idx="938">
                  <c:v>2486443.076349273</c:v>
                </c:pt>
                <c:pt idx="939">
                  <c:v>2486493.572332306</c:v>
                </c:pt>
                <c:pt idx="940">
                  <c:v>2486483.83737262</c:v>
                </c:pt>
                <c:pt idx="941">
                  <c:v>2486497.611341795</c:v>
                </c:pt>
                <c:pt idx="942">
                  <c:v>2486486.035518126</c:v>
                </c:pt>
                <c:pt idx="943">
                  <c:v>2486484.036382003</c:v>
                </c:pt>
                <c:pt idx="944">
                  <c:v>2486486.208870387</c:v>
                </c:pt>
                <c:pt idx="945">
                  <c:v>2486501.429633174</c:v>
                </c:pt>
                <c:pt idx="946">
                  <c:v>2486489.358259673</c:v>
                </c:pt>
                <c:pt idx="947">
                  <c:v>2486505.186957825</c:v>
                </c:pt>
                <c:pt idx="948">
                  <c:v>2486501.329031656</c:v>
                </c:pt>
                <c:pt idx="949">
                  <c:v>2486451.090174504</c:v>
                </c:pt>
                <c:pt idx="950">
                  <c:v>2486497.666083826</c:v>
                </c:pt>
                <c:pt idx="951">
                  <c:v>2486512.332530196</c:v>
                </c:pt>
                <c:pt idx="952">
                  <c:v>2486511.400408444</c:v>
                </c:pt>
                <c:pt idx="953">
                  <c:v>2486526.396554571</c:v>
                </c:pt>
                <c:pt idx="954">
                  <c:v>2486506.785178506</c:v>
                </c:pt>
                <c:pt idx="955">
                  <c:v>2486501.095751044</c:v>
                </c:pt>
                <c:pt idx="956">
                  <c:v>2486517.106872685</c:v>
                </c:pt>
                <c:pt idx="957">
                  <c:v>2486515.834551293</c:v>
                </c:pt>
                <c:pt idx="958">
                  <c:v>2486530.596324325</c:v>
                </c:pt>
                <c:pt idx="959">
                  <c:v>2486508.700048142</c:v>
                </c:pt>
                <c:pt idx="960">
                  <c:v>2486516.707688813</c:v>
                </c:pt>
                <c:pt idx="961">
                  <c:v>2486508.491984531</c:v>
                </c:pt>
                <c:pt idx="962">
                  <c:v>2486528.209563472</c:v>
                </c:pt>
                <c:pt idx="963">
                  <c:v>2486509.469051315</c:v>
                </c:pt>
                <c:pt idx="964">
                  <c:v>2486510.321928515</c:v>
                </c:pt>
                <c:pt idx="965">
                  <c:v>2486509.949049058</c:v>
                </c:pt>
                <c:pt idx="966">
                  <c:v>2486502.391520731</c:v>
                </c:pt>
                <c:pt idx="967">
                  <c:v>2486495.99671206</c:v>
                </c:pt>
                <c:pt idx="968">
                  <c:v>2486495.946141727</c:v>
                </c:pt>
                <c:pt idx="969">
                  <c:v>2486492.58247055</c:v>
                </c:pt>
                <c:pt idx="970">
                  <c:v>2486496.305096284</c:v>
                </c:pt>
                <c:pt idx="971">
                  <c:v>2486503.040849903</c:v>
                </c:pt>
                <c:pt idx="972">
                  <c:v>2486487.998673697</c:v>
                </c:pt>
                <c:pt idx="973">
                  <c:v>2486489.71518888</c:v>
                </c:pt>
                <c:pt idx="974">
                  <c:v>2486501.679222268</c:v>
                </c:pt>
                <c:pt idx="975">
                  <c:v>2486497.438807547</c:v>
                </c:pt>
                <c:pt idx="976">
                  <c:v>2486484.087788181</c:v>
                </c:pt>
                <c:pt idx="977">
                  <c:v>2486476.459908052</c:v>
                </c:pt>
                <c:pt idx="978">
                  <c:v>2486454.649557285</c:v>
                </c:pt>
                <c:pt idx="979">
                  <c:v>2486473.799861709</c:v>
                </c:pt>
                <c:pt idx="980">
                  <c:v>2486471.686232962</c:v>
                </c:pt>
                <c:pt idx="981">
                  <c:v>2486473.899579688</c:v>
                </c:pt>
                <c:pt idx="982">
                  <c:v>2486474.88287807</c:v>
                </c:pt>
                <c:pt idx="983">
                  <c:v>2486475.145161939</c:v>
                </c:pt>
                <c:pt idx="984">
                  <c:v>2486479.262698595</c:v>
                </c:pt>
                <c:pt idx="985">
                  <c:v>2486469.732553162</c:v>
                </c:pt>
                <c:pt idx="986">
                  <c:v>2486483.228338381</c:v>
                </c:pt>
                <c:pt idx="987">
                  <c:v>2486497.669707617</c:v>
                </c:pt>
                <c:pt idx="988">
                  <c:v>2486477.657259786</c:v>
                </c:pt>
                <c:pt idx="989">
                  <c:v>2486478.773279586</c:v>
                </c:pt>
                <c:pt idx="990">
                  <c:v>2486484.223017096</c:v>
                </c:pt>
                <c:pt idx="991">
                  <c:v>2486475.584519011</c:v>
                </c:pt>
                <c:pt idx="992">
                  <c:v>2486477.941592746</c:v>
                </c:pt>
                <c:pt idx="993">
                  <c:v>2486465.864764344</c:v>
                </c:pt>
                <c:pt idx="994">
                  <c:v>2486463.430834891</c:v>
                </c:pt>
                <c:pt idx="995">
                  <c:v>2486470.235153748</c:v>
                </c:pt>
                <c:pt idx="996">
                  <c:v>2486463.085431682</c:v>
                </c:pt>
                <c:pt idx="997">
                  <c:v>2486463.871230597</c:v>
                </c:pt>
                <c:pt idx="998">
                  <c:v>2486460.111672164</c:v>
                </c:pt>
                <c:pt idx="999">
                  <c:v>2486464.128949707</c:v>
                </c:pt>
                <c:pt idx="1000">
                  <c:v>2486445.494467015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2307484.587521213</c:v>
                </c:pt>
                <c:pt idx="1">
                  <c:v>2501200.125765354</c:v>
                </c:pt>
                <c:pt idx="2">
                  <c:v>2491402.374937347</c:v>
                </c:pt>
                <c:pt idx="3">
                  <c:v>2488697.377625519</c:v>
                </c:pt>
                <c:pt idx="4">
                  <c:v>2491032.561043289</c:v>
                </c:pt>
                <c:pt idx="5">
                  <c:v>2495825.702482703</c:v>
                </c:pt>
                <c:pt idx="6">
                  <c:v>2500676.824785621</c:v>
                </c:pt>
                <c:pt idx="7">
                  <c:v>2504965.515795695</c:v>
                </c:pt>
                <c:pt idx="8">
                  <c:v>2511145.469479255</c:v>
                </c:pt>
                <c:pt idx="9">
                  <c:v>2513558.678838163</c:v>
                </c:pt>
                <c:pt idx="10">
                  <c:v>2519308.404599331</c:v>
                </c:pt>
                <c:pt idx="11">
                  <c:v>2521185.396621502</c:v>
                </c:pt>
                <c:pt idx="12">
                  <c:v>2526524.941192875</c:v>
                </c:pt>
                <c:pt idx="13">
                  <c:v>2527882.392306221</c:v>
                </c:pt>
                <c:pt idx="14">
                  <c:v>2532826.487010894</c:v>
                </c:pt>
                <c:pt idx="15">
                  <c:v>2533676.276886402</c:v>
                </c:pt>
                <c:pt idx="16">
                  <c:v>2538236.562633656</c:v>
                </c:pt>
                <c:pt idx="17">
                  <c:v>2538587.564342869</c:v>
                </c:pt>
                <c:pt idx="18">
                  <c:v>2542773.551323812</c:v>
                </c:pt>
                <c:pt idx="19">
                  <c:v>2542632.435331021</c:v>
                </c:pt>
                <c:pt idx="20">
                  <c:v>2546451.993704211</c:v>
                </c:pt>
                <c:pt idx="21">
                  <c:v>2545823.646366034</c:v>
                </c:pt>
                <c:pt idx="22">
                  <c:v>2549283.289803219</c:v>
                </c:pt>
                <c:pt idx="23">
                  <c:v>2548171.053909083</c:v>
                </c:pt>
                <c:pt idx="24">
                  <c:v>2551276.118164842</c:v>
                </c:pt>
                <c:pt idx="25">
                  <c:v>2549681.939350053</c:v>
                </c:pt>
                <c:pt idx="26">
                  <c:v>2552436.701099307</c:v>
                </c:pt>
                <c:pt idx="27">
                  <c:v>2550361.218146968</c:v>
                </c:pt>
                <c:pt idx="28">
                  <c:v>2552768.976189062</c:v>
                </c:pt>
                <c:pt idx="29">
                  <c:v>2550211.574012455</c:v>
                </c:pt>
                <c:pt idx="30">
                  <c:v>2552274.704483756</c:v>
                </c:pt>
                <c:pt idx="31">
                  <c:v>2549233.539639443</c:v>
                </c:pt>
                <c:pt idx="32">
                  <c:v>2550953.531707913</c:v>
                </c:pt>
                <c:pt idx="33">
                  <c:v>2547425.535729181</c:v>
                </c:pt>
                <c:pt idx="34">
                  <c:v>2548803.011469366</c:v>
                </c:pt>
                <c:pt idx="35">
                  <c:v>2544783.874758962</c:v>
                </c:pt>
                <c:pt idx="36">
                  <c:v>2545818.595285935</c:v>
                </c:pt>
                <c:pt idx="37">
                  <c:v>2541302.732730085</c:v>
                </c:pt>
                <c:pt idx="38">
                  <c:v>2541993.591635655</c:v>
                </c:pt>
                <c:pt idx="39">
                  <c:v>2536974.090003264</c:v>
                </c:pt>
                <c:pt idx="40">
                  <c:v>2537319.559244117</c:v>
                </c:pt>
                <c:pt idx="41">
                  <c:v>2531788.786216904</c:v>
                </c:pt>
                <c:pt idx="42">
                  <c:v>2531785.942140148</c:v>
                </c:pt>
                <c:pt idx="43">
                  <c:v>2525734.36777101</c:v>
                </c:pt>
                <c:pt idx="44">
                  <c:v>2519366.087323938</c:v>
                </c:pt>
                <c:pt idx="45">
                  <c:v>2514967.759213986</c:v>
                </c:pt>
                <c:pt idx="46">
                  <c:v>2519235.79935543</c:v>
                </c:pt>
                <c:pt idx="47">
                  <c:v>2524777.441631008</c:v>
                </c:pt>
                <c:pt idx="48">
                  <c:v>2525274.537286991</c:v>
                </c:pt>
                <c:pt idx="49">
                  <c:v>2525746.821323793</c:v>
                </c:pt>
                <c:pt idx="50">
                  <c:v>2525261.336356026</c:v>
                </c:pt>
                <c:pt idx="51">
                  <c:v>2526135.845799725</c:v>
                </c:pt>
                <c:pt idx="52">
                  <c:v>2524915.357916829</c:v>
                </c:pt>
                <c:pt idx="53">
                  <c:v>2525903.57861162</c:v>
                </c:pt>
                <c:pt idx="54">
                  <c:v>2526919.251573292</c:v>
                </c:pt>
                <c:pt idx="55">
                  <c:v>2527872.520574701</c:v>
                </c:pt>
                <c:pt idx="56">
                  <c:v>2528663.352404902</c:v>
                </c:pt>
                <c:pt idx="57">
                  <c:v>2529582.816168317</c:v>
                </c:pt>
                <c:pt idx="58">
                  <c:v>2530154.51709984</c:v>
                </c:pt>
                <c:pt idx="59">
                  <c:v>2531041.516430457</c:v>
                </c:pt>
                <c:pt idx="60">
                  <c:v>2531409.59917981</c:v>
                </c:pt>
                <c:pt idx="61">
                  <c:v>2532265.484990328</c:v>
                </c:pt>
                <c:pt idx="62">
                  <c:v>2532447.746353311</c:v>
                </c:pt>
                <c:pt idx="63">
                  <c:v>2533273.628746727</c:v>
                </c:pt>
                <c:pt idx="64">
                  <c:v>2533285.934231694</c:v>
                </c:pt>
                <c:pt idx="65">
                  <c:v>2534082.964139505</c:v>
                </c:pt>
                <c:pt idx="66">
                  <c:v>2533942.699461549</c:v>
                </c:pt>
                <c:pt idx="67">
                  <c:v>2534712.088447843</c:v>
                </c:pt>
                <c:pt idx="68">
                  <c:v>2534437.370980503</c:v>
                </c:pt>
                <c:pt idx="69">
                  <c:v>2535180.307628436</c:v>
                </c:pt>
                <c:pt idx="70">
                  <c:v>2534788.045691296</c:v>
                </c:pt>
                <c:pt idx="71">
                  <c:v>2535505.603685256</c:v>
                </c:pt>
                <c:pt idx="72">
                  <c:v>2535010.501819229</c:v>
                </c:pt>
                <c:pt idx="73">
                  <c:v>2535703.73725769</c:v>
                </c:pt>
                <c:pt idx="74">
                  <c:v>2535120.003757316</c:v>
                </c:pt>
                <c:pt idx="75">
                  <c:v>2535790.004710034</c:v>
                </c:pt>
                <c:pt idx="76">
                  <c:v>2535131.234948991</c:v>
                </c:pt>
                <c:pt idx="77">
                  <c:v>2535778.977607475</c:v>
                </c:pt>
                <c:pt idx="78">
                  <c:v>2535055.6561533</c:v>
                </c:pt>
                <c:pt idx="79">
                  <c:v>2535681.95263683</c:v>
                </c:pt>
                <c:pt idx="80">
                  <c:v>2534902.114620927</c:v>
                </c:pt>
                <c:pt idx="81">
                  <c:v>2535507.759625859</c:v>
                </c:pt>
                <c:pt idx="82">
                  <c:v>2534680.979382076</c:v>
                </c:pt>
                <c:pt idx="83">
                  <c:v>2535267.054717613</c:v>
                </c:pt>
                <c:pt idx="84">
                  <c:v>2534406.492405404</c:v>
                </c:pt>
                <c:pt idx="85">
                  <c:v>2534973.993578569</c:v>
                </c:pt>
                <c:pt idx="86">
                  <c:v>2534086.012182476</c:v>
                </c:pt>
                <c:pt idx="87">
                  <c:v>2534232.302693439</c:v>
                </c:pt>
                <c:pt idx="88">
                  <c:v>2532485.32334662</c:v>
                </c:pt>
                <c:pt idx="89">
                  <c:v>2533719.545953219</c:v>
                </c:pt>
                <c:pt idx="90">
                  <c:v>2533769.884463977</c:v>
                </c:pt>
                <c:pt idx="91">
                  <c:v>2533849.095999335</c:v>
                </c:pt>
                <c:pt idx="92">
                  <c:v>2533754.590408031</c:v>
                </c:pt>
                <c:pt idx="93">
                  <c:v>2535646.011592406</c:v>
                </c:pt>
                <c:pt idx="94">
                  <c:v>2537355.686915935</c:v>
                </c:pt>
                <c:pt idx="95">
                  <c:v>2539298.575451151</c:v>
                </c:pt>
                <c:pt idx="96">
                  <c:v>2540184.729837442</c:v>
                </c:pt>
                <c:pt idx="97">
                  <c:v>2540892.500784427</c:v>
                </c:pt>
                <c:pt idx="98">
                  <c:v>2541578.750853008</c:v>
                </c:pt>
                <c:pt idx="99">
                  <c:v>2542453.916972838</c:v>
                </c:pt>
                <c:pt idx="100">
                  <c:v>2542133.055011102</c:v>
                </c:pt>
                <c:pt idx="101">
                  <c:v>2543007.254937145</c:v>
                </c:pt>
                <c:pt idx="102">
                  <c:v>2542590.130467418</c:v>
                </c:pt>
                <c:pt idx="103">
                  <c:v>2543457.991733342</c:v>
                </c:pt>
                <c:pt idx="104">
                  <c:v>2542970.836069513</c:v>
                </c:pt>
                <c:pt idx="105">
                  <c:v>2543827.761830929</c:v>
                </c:pt>
                <c:pt idx="106">
                  <c:v>2543292.949754719</c:v>
                </c:pt>
                <c:pt idx="107">
                  <c:v>2544134.178545211</c:v>
                </c:pt>
                <c:pt idx="108">
                  <c:v>2543573.264946916</c:v>
                </c:pt>
                <c:pt idx="109">
                  <c:v>2544394.787970977</c:v>
                </c:pt>
                <c:pt idx="110">
                  <c:v>2543826.160033165</c:v>
                </c:pt>
                <c:pt idx="111">
                  <c:v>2544624.915152482</c:v>
                </c:pt>
                <c:pt idx="112">
                  <c:v>2544063.967116053</c:v>
                </c:pt>
                <c:pt idx="113">
                  <c:v>2544838.076420243</c:v>
                </c:pt>
                <c:pt idx="114">
                  <c:v>2544298.396331031</c:v>
                </c:pt>
                <c:pt idx="115">
                  <c:v>2545045.568180432</c:v>
                </c:pt>
                <c:pt idx="116">
                  <c:v>2544541.172075471</c:v>
                </c:pt>
                <c:pt idx="117">
                  <c:v>2545260.01543198</c:v>
                </c:pt>
                <c:pt idx="118">
                  <c:v>2544801.685514897</c:v>
                </c:pt>
                <c:pt idx="119">
                  <c:v>2545491.746275818</c:v>
                </c:pt>
                <c:pt idx="120">
                  <c:v>2545087.518917169</c:v>
                </c:pt>
                <c:pt idx="121">
                  <c:v>2545748.641476247</c:v>
                </c:pt>
                <c:pt idx="122">
                  <c:v>2545407.167547295</c:v>
                </c:pt>
                <c:pt idx="123">
                  <c:v>2546039.146670844</c:v>
                </c:pt>
                <c:pt idx="124">
                  <c:v>2545769.098478122</c:v>
                </c:pt>
                <c:pt idx="125">
                  <c:v>2546372.164877298</c:v>
                </c:pt>
                <c:pt idx="126">
                  <c:v>2546178.776926869</c:v>
                </c:pt>
                <c:pt idx="127">
                  <c:v>2546754.206759523</c:v>
                </c:pt>
                <c:pt idx="128">
                  <c:v>2546633.040269467</c:v>
                </c:pt>
                <c:pt idx="129">
                  <c:v>2547183.377581375</c:v>
                </c:pt>
                <c:pt idx="130">
                  <c:v>2547133.959091603</c:v>
                </c:pt>
                <c:pt idx="131">
                  <c:v>2547073.362519624</c:v>
                </c:pt>
                <c:pt idx="132">
                  <c:v>2548684.882362294</c:v>
                </c:pt>
                <c:pt idx="133">
                  <c:v>2550240.578945412</c:v>
                </c:pt>
                <c:pt idx="134">
                  <c:v>2552012.245879656</c:v>
                </c:pt>
                <c:pt idx="135">
                  <c:v>2553473.662164807</c:v>
                </c:pt>
                <c:pt idx="136">
                  <c:v>2553550.427809286</c:v>
                </c:pt>
                <c:pt idx="137">
                  <c:v>2554949.578152481</c:v>
                </c:pt>
                <c:pt idx="138">
                  <c:v>2555606.380228318</c:v>
                </c:pt>
                <c:pt idx="139">
                  <c:v>2555512.19836821</c:v>
                </c:pt>
                <c:pt idx="140">
                  <c:v>2555410.084392005</c:v>
                </c:pt>
                <c:pt idx="141">
                  <c:v>2556194.793894701</c:v>
                </c:pt>
                <c:pt idx="142">
                  <c:v>2556884.807589926</c:v>
                </c:pt>
                <c:pt idx="143">
                  <c:v>2556801.075652579</c:v>
                </c:pt>
                <c:pt idx="144">
                  <c:v>2557697.674233569</c:v>
                </c:pt>
                <c:pt idx="145">
                  <c:v>2557622.601282815</c:v>
                </c:pt>
                <c:pt idx="146">
                  <c:v>2558589.915309652</c:v>
                </c:pt>
                <c:pt idx="147">
                  <c:v>2558521.016371085</c:v>
                </c:pt>
                <c:pt idx="148">
                  <c:v>2559553.234102371</c:v>
                </c:pt>
                <c:pt idx="149">
                  <c:v>2560013.669859844</c:v>
                </c:pt>
                <c:pt idx="150">
                  <c:v>2559947.562501413</c:v>
                </c:pt>
                <c:pt idx="151">
                  <c:v>2561079.637914355</c:v>
                </c:pt>
                <c:pt idx="152">
                  <c:v>2562100.606528133</c:v>
                </c:pt>
                <c:pt idx="153">
                  <c:v>2562591.376434598</c:v>
                </c:pt>
                <c:pt idx="154">
                  <c:v>2562523.333534082</c:v>
                </c:pt>
                <c:pt idx="155">
                  <c:v>2563710.376694719</c:v>
                </c:pt>
                <c:pt idx="156">
                  <c:v>2564787.862092799</c:v>
                </c:pt>
                <c:pt idx="157">
                  <c:v>2565283.09323363</c:v>
                </c:pt>
                <c:pt idx="158">
                  <c:v>2565209.585063874</c:v>
                </c:pt>
                <c:pt idx="159">
                  <c:v>2566425.714752243</c:v>
                </c:pt>
                <c:pt idx="160">
                  <c:v>2567515.708711423</c:v>
                </c:pt>
                <c:pt idx="161">
                  <c:v>2567986.77589993</c:v>
                </c:pt>
                <c:pt idx="162">
                  <c:v>2567905.528577207</c:v>
                </c:pt>
                <c:pt idx="163">
                  <c:v>2569115.098095721</c:v>
                </c:pt>
                <c:pt idx="164">
                  <c:v>2570167.001973586</c:v>
                </c:pt>
                <c:pt idx="165">
                  <c:v>2570582.499292309</c:v>
                </c:pt>
                <c:pt idx="166">
                  <c:v>2570491.422316831</c:v>
                </c:pt>
                <c:pt idx="167">
                  <c:v>2571655.18363802</c:v>
                </c:pt>
                <c:pt idx="168">
                  <c:v>2572619.610003412</c:v>
                </c:pt>
                <c:pt idx="169">
                  <c:v>2572953.830832685</c:v>
                </c:pt>
                <c:pt idx="170">
                  <c:v>2572852.399394718</c:v>
                </c:pt>
                <c:pt idx="171">
                  <c:v>2573933.609901787</c:v>
                </c:pt>
                <c:pt idx="172">
                  <c:v>2573823.916350859</c:v>
                </c:pt>
                <c:pt idx="173">
                  <c:v>2574792.405926209</c:v>
                </c:pt>
                <c:pt idx="174">
                  <c:v>2574938.650885202</c:v>
                </c:pt>
                <c:pt idx="175">
                  <c:v>2575550.10168879</c:v>
                </c:pt>
                <c:pt idx="176">
                  <c:v>2575386.528705439</c:v>
                </c:pt>
                <c:pt idx="177">
                  <c:v>2577691.906954936</c:v>
                </c:pt>
                <c:pt idx="178">
                  <c:v>2578511.745554979</c:v>
                </c:pt>
                <c:pt idx="179">
                  <c:v>2578478.204309712</c:v>
                </c:pt>
                <c:pt idx="180">
                  <c:v>2578613.470653634</c:v>
                </c:pt>
                <c:pt idx="181">
                  <c:v>2580120.126984664</c:v>
                </c:pt>
                <c:pt idx="182">
                  <c:v>2581668.605724244</c:v>
                </c:pt>
                <c:pt idx="183">
                  <c:v>2582655.342002027</c:v>
                </c:pt>
                <c:pt idx="184">
                  <c:v>2582549.332270861</c:v>
                </c:pt>
                <c:pt idx="185">
                  <c:v>2584189.05439714</c:v>
                </c:pt>
                <c:pt idx="186">
                  <c:v>2585137.300007151</c:v>
                </c:pt>
                <c:pt idx="187">
                  <c:v>2585100.836861856</c:v>
                </c:pt>
                <c:pt idx="188">
                  <c:v>2586097.1281403</c:v>
                </c:pt>
                <c:pt idx="189">
                  <c:v>2586405.622565943</c:v>
                </c:pt>
                <c:pt idx="190">
                  <c:v>2586544.094295943</c:v>
                </c:pt>
                <c:pt idx="191">
                  <c:v>2587430.346876938</c:v>
                </c:pt>
                <c:pt idx="192">
                  <c:v>2588575.429454037</c:v>
                </c:pt>
                <c:pt idx="193">
                  <c:v>2589609.752897959</c:v>
                </c:pt>
                <c:pt idx="194">
                  <c:v>2589678.124434922</c:v>
                </c:pt>
                <c:pt idx="195">
                  <c:v>2589922.366336543</c:v>
                </c:pt>
                <c:pt idx="196">
                  <c:v>2590041.620355389</c:v>
                </c:pt>
                <c:pt idx="197">
                  <c:v>2591180.055480077</c:v>
                </c:pt>
                <c:pt idx="198">
                  <c:v>2592231.348760514</c:v>
                </c:pt>
                <c:pt idx="199">
                  <c:v>2592196.758332503</c:v>
                </c:pt>
                <c:pt idx="200">
                  <c:v>2593381.504032453</c:v>
                </c:pt>
                <c:pt idx="201">
                  <c:v>2594397.016176668</c:v>
                </c:pt>
                <c:pt idx="202">
                  <c:v>2595105.638604321</c:v>
                </c:pt>
                <c:pt idx="203">
                  <c:v>2595107.706311785</c:v>
                </c:pt>
                <c:pt idx="204">
                  <c:v>2596613.888688975</c:v>
                </c:pt>
                <c:pt idx="205">
                  <c:v>2597572.431838334</c:v>
                </c:pt>
                <c:pt idx="206">
                  <c:v>2597671.052557279</c:v>
                </c:pt>
                <c:pt idx="207">
                  <c:v>2597916.774951608</c:v>
                </c:pt>
                <c:pt idx="208">
                  <c:v>2597993.294417826</c:v>
                </c:pt>
                <c:pt idx="209">
                  <c:v>2599310.797800748</c:v>
                </c:pt>
                <c:pt idx="210">
                  <c:v>2600142.070971563</c:v>
                </c:pt>
                <c:pt idx="211">
                  <c:v>2600091.601276028</c:v>
                </c:pt>
                <c:pt idx="212">
                  <c:v>2601150.283539293</c:v>
                </c:pt>
                <c:pt idx="213">
                  <c:v>2602040.136999573</c:v>
                </c:pt>
                <c:pt idx="214">
                  <c:v>2602167.693837271</c:v>
                </c:pt>
                <c:pt idx="215">
                  <c:v>2602922.463454894</c:v>
                </c:pt>
                <c:pt idx="216">
                  <c:v>2603088.632771019</c:v>
                </c:pt>
                <c:pt idx="217">
                  <c:v>2603021.373725234</c:v>
                </c:pt>
                <c:pt idx="218">
                  <c:v>2603966.637756039</c:v>
                </c:pt>
                <c:pt idx="219">
                  <c:v>2603890.784493424</c:v>
                </c:pt>
                <c:pt idx="220">
                  <c:v>2605268.237721754</c:v>
                </c:pt>
                <c:pt idx="221">
                  <c:v>2607006.307966636</c:v>
                </c:pt>
                <c:pt idx="222">
                  <c:v>2608762.121237922</c:v>
                </c:pt>
                <c:pt idx="223">
                  <c:v>2609917.877211107</c:v>
                </c:pt>
                <c:pt idx="224">
                  <c:v>2610001.687119392</c:v>
                </c:pt>
                <c:pt idx="225">
                  <c:v>2611570.616746704</c:v>
                </c:pt>
                <c:pt idx="226">
                  <c:v>2612634.649763837</c:v>
                </c:pt>
                <c:pt idx="227">
                  <c:v>2612978.066022742</c:v>
                </c:pt>
                <c:pt idx="228">
                  <c:v>2612920.969133678</c:v>
                </c:pt>
                <c:pt idx="229">
                  <c:v>2614053.980295912</c:v>
                </c:pt>
                <c:pt idx="230">
                  <c:v>2614849.975884859</c:v>
                </c:pt>
                <c:pt idx="231">
                  <c:v>2614841.581751838</c:v>
                </c:pt>
                <c:pt idx="232">
                  <c:v>2615880.568839427</c:v>
                </c:pt>
                <c:pt idx="233">
                  <c:v>2616306.901929964</c:v>
                </c:pt>
                <c:pt idx="234">
                  <c:v>2616442.413397196</c:v>
                </c:pt>
                <c:pt idx="235">
                  <c:v>2617567.938308173</c:v>
                </c:pt>
                <c:pt idx="236">
                  <c:v>2618636.391845067</c:v>
                </c:pt>
                <c:pt idx="237">
                  <c:v>2619365.617575272</c:v>
                </c:pt>
                <c:pt idx="238">
                  <c:v>2619370.848127127</c:v>
                </c:pt>
                <c:pt idx="239">
                  <c:v>2620182.619552086</c:v>
                </c:pt>
                <c:pt idx="240">
                  <c:v>2620211.382402632</c:v>
                </c:pt>
                <c:pt idx="241">
                  <c:v>2621565.191329583</c:v>
                </c:pt>
                <c:pt idx="242">
                  <c:v>2622318.426470453</c:v>
                </c:pt>
                <c:pt idx="243">
                  <c:v>2622316.250779</c:v>
                </c:pt>
                <c:pt idx="244">
                  <c:v>2623743.534209456</c:v>
                </c:pt>
                <c:pt idx="245">
                  <c:v>2624674.668996627</c:v>
                </c:pt>
                <c:pt idx="246">
                  <c:v>2624800.470097504</c:v>
                </c:pt>
                <c:pt idx="247">
                  <c:v>2624804.505807166</c:v>
                </c:pt>
                <c:pt idx="248">
                  <c:v>2626578.06942118</c:v>
                </c:pt>
                <c:pt idx="249">
                  <c:v>2627266.565308289</c:v>
                </c:pt>
                <c:pt idx="250">
                  <c:v>2627189.804921276</c:v>
                </c:pt>
                <c:pt idx="251">
                  <c:v>2628142.844039346</c:v>
                </c:pt>
                <c:pt idx="252">
                  <c:v>2628152.845323681</c:v>
                </c:pt>
                <c:pt idx="253">
                  <c:v>2629548.620813701</c:v>
                </c:pt>
                <c:pt idx="254">
                  <c:v>2630106.130417502</c:v>
                </c:pt>
                <c:pt idx="255">
                  <c:v>2630085.057785491</c:v>
                </c:pt>
                <c:pt idx="256">
                  <c:v>2631293.210874939</c:v>
                </c:pt>
                <c:pt idx="257">
                  <c:v>2631983.902027391</c:v>
                </c:pt>
                <c:pt idx="258">
                  <c:v>2631902.881788664</c:v>
                </c:pt>
                <c:pt idx="259">
                  <c:v>2632949.764543677</c:v>
                </c:pt>
                <c:pt idx="260">
                  <c:v>2632987.794579638</c:v>
                </c:pt>
                <c:pt idx="261">
                  <c:v>2633568.658942304</c:v>
                </c:pt>
                <c:pt idx="262">
                  <c:v>2633624.424795208</c:v>
                </c:pt>
                <c:pt idx="263">
                  <c:v>2634145.628158658</c:v>
                </c:pt>
                <c:pt idx="264">
                  <c:v>2634225.39774745</c:v>
                </c:pt>
                <c:pt idx="265">
                  <c:v>2636286.89328678</c:v>
                </c:pt>
                <c:pt idx="266">
                  <c:v>2637263.747493002</c:v>
                </c:pt>
                <c:pt idx="267">
                  <c:v>2637360.842091782</c:v>
                </c:pt>
                <c:pt idx="268">
                  <c:v>2637264.369394858</c:v>
                </c:pt>
                <c:pt idx="269">
                  <c:v>2638790.582692777</c:v>
                </c:pt>
                <c:pt idx="270">
                  <c:v>2640205.627382627</c:v>
                </c:pt>
                <c:pt idx="271">
                  <c:v>2641029.518433328</c:v>
                </c:pt>
                <c:pt idx="272">
                  <c:v>2641159.060390704</c:v>
                </c:pt>
                <c:pt idx="273">
                  <c:v>2642506.629637478</c:v>
                </c:pt>
                <c:pt idx="274">
                  <c:v>2643466.564124573</c:v>
                </c:pt>
                <c:pt idx="275">
                  <c:v>2643546.963127407</c:v>
                </c:pt>
                <c:pt idx="276">
                  <c:v>2644466.626178755</c:v>
                </c:pt>
                <c:pt idx="277">
                  <c:v>2645261.810883201</c:v>
                </c:pt>
                <c:pt idx="278">
                  <c:v>2645179.403287538</c:v>
                </c:pt>
                <c:pt idx="279">
                  <c:v>2646004.760357912</c:v>
                </c:pt>
                <c:pt idx="280">
                  <c:v>2647082.635248646</c:v>
                </c:pt>
                <c:pt idx="281">
                  <c:v>2647609.965597272</c:v>
                </c:pt>
                <c:pt idx="282">
                  <c:v>2647604.971809955</c:v>
                </c:pt>
                <c:pt idx="283">
                  <c:v>2648303.873017686</c:v>
                </c:pt>
                <c:pt idx="284">
                  <c:v>2648149.994555477</c:v>
                </c:pt>
                <c:pt idx="285">
                  <c:v>2649701.275966799</c:v>
                </c:pt>
                <c:pt idx="286">
                  <c:v>2650270.095330009</c:v>
                </c:pt>
                <c:pt idx="287">
                  <c:v>2650327.809976439</c:v>
                </c:pt>
                <c:pt idx="288">
                  <c:v>2651409.116076197</c:v>
                </c:pt>
                <c:pt idx="289">
                  <c:v>2652574.723199027</c:v>
                </c:pt>
                <c:pt idx="290">
                  <c:v>2653330.015063537</c:v>
                </c:pt>
                <c:pt idx="291">
                  <c:v>2653411.687236059</c:v>
                </c:pt>
                <c:pt idx="292">
                  <c:v>2654851.356608161</c:v>
                </c:pt>
                <c:pt idx="293">
                  <c:v>2655356.848648639</c:v>
                </c:pt>
                <c:pt idx="294">
                  <c:v>2655468.78910445</c:v>
                </c:pt>
                <c:pt idx="295">
                  <c:v>2656015.727964149</c:v>
                </c:pt>
                <c:pt idx="296">
                  <c:v>2655870.361452819</c:v>
                </c:pt>
                <c:pt idx="297">
                  <c:v>2657370.655223269</c:v>
                </c:pt>
                <c:pt idx="298">
                  <c:v>2657757.612353718</c:v>
                </c:pt>
                <c:pt idx="299">
                  <c:v>2657809.76627594</c:v>
                </c:pt>
                <c:pt idx="300">
                  <c:v>2658641.580753612</c:v>
                </c:pt>
                <c:pt idx="301">
                  <c:v>2659509.950582254</c:v>
                </c:pt>
                <c:pt idx="302">
                  <c:v>2659575.112595434</c:v>
                </c:pt>
                <c:pt idx="303">
                  <c:v>2660142.001701872</c:v>
                </c:pt>
                <c:pt idx="304">
                  <c:v>2660119.544217411</c:v>
                </c:pt>
                <c:pt idx="305">
                  <c:v>2661080.893701033</c:v>
                </c:pt>
                <c:pt idx="306">
                  <c:v>2660988.651633216</c:v>
                </c:pt>
                <c:pt idx="307">
                  <c:v>2661261.140078394</c:v>
                </c:pt>
                <c:pt idx="308">
                  <c:v>2661357.016095725</c:v>
                </c:pt>
                <c:pt idx="309">
                  <c:v>2662794.596074858</c:v>
                </c:pt>
                <c:pt idx="310">
                  <c:v>2664253.70041476</c:v>
                </c:pt>
                <c:pt idx="311">
                  <c:v>2665204.302316145</c:v>
                </c:pt>
                <c:pt idx="312">
                  <c:v>2665232.703765245</c:v>
                </c:pt>
                <c:pt idx="313">
                  <c:v>2666640.892515707</c:v>
                </c:pt>
                <c:pt idx="314">
                  <c:v>2667656.433479773</c:v>
                </c:pt>
                <c:pt idx="315">
                  <c:v>2668008.334604482</c:v>
                </c:pt>
                <c:pt idx="316">
                  <c:v>2668166.005554592</c:v>
                </c:pt>
                <c:pt idx="317">
                  <c:v>2669199.40277599</c:v>
                </c:pt>
                <c:pt idx="318">
                  <c:v>2669906.584039959</c:v>
                </c:pt>
                <c:pt idx="319">
                  <c:v>2669826.055984134</c:v>
                </c:pt>
                <c:pt idx="320">
                  <c:v>2670853.912357965</c:v>
                </c:pt>
                <c:pt idx="321">
                  <c:v>2670792.018221101</c:v>
                </c:pt>
                <c:pt idx="322">
                  <c:v>2670987.364754719</c:v>
                </c:pt>
                <c:pt idx="323">
                  <c:v>2671078.347041475</c:v>
                </c:pt>
                <c:pt idx="324">
                  <c:v>2672275.041942632</c:v>
                </c:pt>
                <c:pt idx="325">
                  <c:v>2672849.051251535</c:v>
                </c:pt>
                <c:pt idx="326">
                  <c:v>2672921.957260219</c:v>
                </c:pt>
                <c:pt idx="327">
                  <c:v>2673572.405547843</c:v>
                </c:pt>
                <c:pt idx="328">
                  <c:v>2673579.552694484</c:v>
                </c:pt>
                <c:pt idx="329">
                  <c:v>2674643.885276061</c:v>
                </c:pt>
                <c:pt idx="330">
                  <c:v>2675251.219748262</c:v>
                </c:pt>
                <c:pt idx="331">
                  <c:v>2675178.801878147</c:v>
                </c:pt>
                <c:pt idx="332">
                  <c:v>2676448.908292787</c:v>
                </c:pt>
                <c:pt idx="333">
                  <c:v>2677191.442306847</c:v>
                </c:pt>
                <c:pt idx="334">
                  <c:v>2677285.199250857</c:v>
                </c:pt>
                <c:pt idx="335">
                  <c:v>2677435.930801752</c:v>
                </c:pt>
                <c:pt idx="336">
                  <c:v>2677457.936019117</c:v>
                </c:pt>
                <c:pt idx="337">
                  <c:v>2678956.95854996</c:v>
                </c:pt>
                <c:pt idx="338">
                  <c:v>2679707.82193606</c:v>
                </c:pt>
                <c:pt idx="339">
                  <c:v>2679564.605503119</c:v>
                </c:pt>
                <c:pt idx="340">
                  <c:v>2679871.811425168</c:v>
                </c:pt>
                <c:pt idx="341">
                  <c:v>2679800.929900556</c:v>
                </c:pt>
                <c:pt idx="342">
                  <c:v>2679912.671812493</c:v>
                </c:pt>
                <c:pt idx="343">
                  <c:v>2679847.58672942</c:v>
                </c:pt>
                <c:pt idx="344">
                  <c:v>2681102.771401745</c:v>
                </c:pt>
                <c:pt idx="345">
                  <c:v>2682025.708413727</c:v>
                </c:pt>
                <c:pt idx="346">
                  <c:v>2681970.407642387</c:v>
                </c:pt>
                <c:pt idx="347">
                  <c:v>2682610.307203378</c:v>
                </c:pt>
                <c:pt idx="348">
                  <c:v>2682596.05332317</c:v>
                </c:pt>
                <c:pt idx="349">
                  <c:v>2683300.669442447</c:v>
                </c:pt>
                <c:pt idx="350">
                  <c:v>2683308.894852771</c:v>
                </c:pt>
                <c:pt idx="351">
                  <c:v>2683973.767538065</c:v>
                </c:pt>
                <c:pt idx="352">
                  <c:v>2684030.89773353</c:v>
                </c:pt>
                <c:pt idx="353">
                  <c:v>2685503.367852543</c:v>
                </c:pt>
                <c:pt idx="354">
                  <c:v>2686047.323065718</c:v>
                </c:pt>
                <c:pt idx="355">
                  <c:v>2685837.495452313</c:v>
                </c:pt>
                <c:pt idx="356">
                  <c:v>2685982.09830615</c:v>
                </c:pt>
                <c:pt idx="357">
                  <c:v>2685960.359864673</c:v>
                </c:pt>
                <c:pt idx="358">
                  <c:v>2687113.54256461</c:v>
                </c:pt>
                <c:pt idx="359">
                  <c:v>2687670.356971889</c:v>
                </c:pt>
                <c:pt idx="360">
                  <c:v>2687845.226389603</c:v>
                </c:pt>
                <c:pt idx="361">
                  <c:v>2688590.631343321</c:v>
                </c:pt>
                <c:pt idx="362">
                  <c:v>2688637.468147775</c:v>
                </c:pt>
                <c:pt idx="363">
                  <c:v>2689206.268146127</c:v>
                </c:pt>
                <c:pt idx="364">
                  <c:v>2689237.553155105</c:v>
                </c:pt>
                <c:pt idx="365">
                  <c:v>2689796.740387739</c:v>
                </c:pt>
                <c:pt idx="366">
                  <c:v>2689739.419817537</c:v>
                </c:pt>
                <c:pt idx="367">
                  <c:v>2690230.635903005</c:v>
                </c:pt>
                <c:pt idx="368">
                  <c:v>2690304.545793248</c:v>
                </c:pt>
                <c:pt idx="369">
                  <c:v>2691078.887404761</c:v>
                </c:pt>
                <c:pt idx="370">
                  <c:v>2691640.069419506</c:v>
                </c:pt>
                <c:pt idx="371">
                  <c:v>2691364.100090968</c:v>
                </c:pt>
                <c:pt idx="372">
                  <c:v>2691418.164655488</c:v>
                </c:pt>
                <c:pt idx="373">
                  <c:v>2691383.66557575</c:v>
                </c:pt>
                <c:pt idx="374">
                  <c:v>2692236.43515788</c:v>
                </c:pt>
                <c:pt idx="375">
                  <c:v>2692239.215386312</c:v>
                </c:pt>
                <c:pt idx="376">
                  <c:v>2692776.235831465</c:v>
                </c:pt>
                <c:pt idx="377">
                  <c:v>2692659.338503841</c:v>
                </c:pt>
                <c:pt idx="378">
                  <c:v>2693374.00756848</c:v>
                </c:pt>
                <c:pt idx="379">
                  <c:v>2693314.35592369</c:v>
                </c:pt>
                <c:pt idx="380">
                  <c:v>2693649.475855304</c:v>
                </c:pt>
                <c:pt idx="381">
                  <c:v>2693822.261854935</c:v>
                </c:pt>
                <c:pt idx="382">
                  <c:v>2694387.049059601</c:v>
                </c:pt>
                <c:pt idx="383">
                  <c:v>2694291.703102364</c:v>
                </c:pt>
                <c:pt idx="384">
                  <c:v>2694735.619812624</c:v>
                </c:pt>
                <c:pt idx="385">
                  <c:v>2694494.159315332</c:v>
                </c:pt>
                <c:pt idx="386">
                  <c:v>2694675.167761726</c:v>
                </c:pt>
                <c:pt idx="387">
                  <c:v>2694458.894199496</c:v>
                </c:pt>
                <c:pt idx="388">
                  <c:v>2694836.507829819</c:v>
                </c:pt>
                <c:pt idx="389">
                  <c:v>2694281.937576452</c:v>
                </c:pt>
                <c:pt idx="390">
                  <c:v>2694599.263931171</c:v>
                </c:pt>
                <c:pt idx="391">
                  <c:v>2694527.711044088</c:v>
                </c:pt>
                <c:pt idx="392">
                  <c:v>2694749.824481262</c:v>
                </c:pt>
                <c:pt idx="393">
                  <c:v>2694485.431239284</c:v>
                </c:pt>
                <c:pt idx="394">
                  <c:v>2695454.252919947</c:v>
                </c:pt>
                <c:pt idx="395">
                  <c:v>2695053.239428266</c:v>
                </c:pt>
                <c:pt idx="396">
                  <c:v>2695078.314473934</c:v>
                </c:pt>
                <c:pt idx="397">
                  <c:v>2694498.83702414</c:v>
                </c:pt>
                <c:pt idx="398">
                  <c:v>2694589.700945631</c:v>
                </c:pt>
                <c:pt idx="399">
                  <c:v>2694619.759339235</c:v>
                </c:pt>
                <c:pt idx="400">
                  <c:v>2694946.504999961</c:v>
                </c:pt>
                <c:pt idx="401">
                  <c:v>2694985.767225702</c:v>
                </c:pt>
                <c:pt idx="402">
                  <c:v>2694883.197591807</c:v>
                </c:pt>
                <c:pt idx="403">
                  <c:v>2695313.688024983</c:v>
                </c:pt>
                <c:pt idx="404">
                  <c:v>2695411.397838932</c:v>
                </c:pt>
                <c:pt idx="405">
                  <c:v>2695129.86158729</c:v>
                </c:pt>
                <c:pt idx="406">
                  <c:v>2695452.990804834</c:v>
                </c:pt>
                <c:pt idx="407">
                  <c:v>2695186.518560898</c:v>
                </c:pt>
                <c:pt idx="408">
                  <c:v>2695634.497701197</c:v>
                </c:pt>
                <c:pt idx="409">
                  <c:v>2695337.989469351</c:v>
                </c:pt>
                <c:pt idx="410">
                  <c:v>2695370.035889042</c:v>
                </c:pt>
                <c:pt idx="411">
                  <c:v>2695193.748094514</c:v>
                </c:pt>
                <c:pt idx="412">
                  <c:v>2695635.559124756</c:v>
                </c:pt>
                <c:pt idx="413">
                  <c:v>2695100.928516468</c:v>
                </c:pt>
                <c:pt idx="414">
                  <c:v>2695425.878562331</c:v>
                </c:pt>
                <c:pt idx="415">
                  <c:v>2695681.800567024</c:v>
                </c:pt>
                <c:pt idx="416">
                  <c:v>2696056.576434534</c:v>
                </c:pt>
                <c:pt idx="417">
                  <c:v>2695581.688587022</c:v>
                </c:pt>
                <c:pt idx="418">
                  <c:v>2695092.280477445</c:v>
                </c:pt>
                <c:pt idx="419">
                  <c:v>2695626.449153051</c:v>
                </c:pt>
                <c:pt idx="420">
                  <c:v>2695348.054929469</c:v>
                </c:pt>
                <c:pt idx="421">
                  <c:v>2695672.252365136</c:v>
                </c:pt>
                <c:pt idx="422">
                  <c:v>2695141.081061207</c:v>
                </c:pt>
                <c:pt idx="423">
                  <c:v>2695498.31684291</c:v>
                </c:pt>
                <c:pt idx="424">
                  <c:v>2695933.099518971</c:v>
                </c:pt>
                <c:pt idx="425">
                  <c:v>2695551.585227649</c:v>
                </c:pt>
                <c:pt idx="426">
                  <c:v>2694724.96066526</c:v>
                </c:pt>
                <c:pt idx="427">
                  <c:v>2695367.791127146</c:v>
                </c:pt>
                <c:pt idx="428">
                  <c:v>2695909.711191614</c:v>
                </c:pt>
                <c:pt idx="429">
                  <c:v>2695488.735698387</c:v>
                </c:pt>
                <c:pt idx="430">
                  <c:v>2696079.165261253</c:v>
                </c:pt>
                <c:pt idx="431">
                  <c:v>2695355.747430656</c:v>
                </c:pt>
                <c:pt idx="432">
                  <c:v>2695565.06991759</c:v>
                </c:pt>
                <c:pt idx="433">
                  <c:v>2695433.383175146</c:v>
                </c:pt>
                <c:pt idx="434">
                  <c:v>2695488.75256249</c:v>
                </c:pt>
                <c:pt idx="435">
                  <c:v>2695758.275454135</c:v>
                </c:pt>
                <c:pt idx="436">
                  <c:v>2695647.319532416</c:v>
                </c:pt>
                <c:pt idx="437">
                  <c:v>2695901.686961659</c:v>
                </c:pt>
                <c:pt idx="438">
                  <c:v>2695403.105459809</c:v>
                </c:pt>
                <c:pt idx="439">
                  <c:v>2695495.835542597</c:v>
                </c:pt>
                <c:pt idx="440">
                  <c:v>2695638.472455831</c:v>
                </c:pt>
                <c:pt idx="441">
                  <c:v>2695524.681500393</c:v>
                </c:pt>
                <c:pt idx="442">
                  <c:v>2695717.121203204</c:v>
                </c:pt>
                <c:pt idx="443">
                  <c:v>2695727.863247965</c:v>
                </c:pt>
                <c:pt idx="444">
                  <c:v>2695604.66806463</c:v>
                </c:pt>
                <c:pt idx="445">
                  <c:v>2695377.456760875</c:v>
                </c:pt>
                <c:pt idx="446">
                  <c:v>2695224.888200879</c:v>
                </c:pt>
                <c:pt idx="447">
                  <c:v>2695489.045972208</c:v>
                </c:pt>
                <c:pt idx="448">
                  <c:v>2695377.8753206</c:v>
                </c:pt>
                <c:pt idx="449">
                  <c:v>2695334.601730785</c:v>
                </c:pt>
                <c:pt idx="450">
                  <c:v>2695404.586308264</c:v>
                </c:pt>
                <c:pt idx="451">
                  <c:v>2695354.675792694</c:v>
                </c:pt>
                <c:pt idx="452">
                  <c:v>2695519.601844938</c:v>
                </c:pt>
                <c:pt idx="453">
                  <c:v>2695371.883317894</c:v>
                </c:pt>
                <c:pt idx="454">
                  <c:v>2695250.844691996</c:v>
                </c:pt>
                <c:pt idx="455">
                  <c:v>2695073.253269424</c:v>
                </c:pt>
                <c:pt idx="456">
                  <c:v>2695442.152096799</c:v>
                </c:pt>
                <c:pt idx="457">
                  <c:v>2695392.30275536</c:v>
                </c:pt>
                <c:pt idx="458">
                  <c:v>2695503.915299452</c:v>
                </c:pt>
                <c:pt idx="459">
                  <c:v>2695477.592232442</c:v>
                </c:pt>
                <c:pt idx="460">
                  <c:v>2695330.201107252</c:v>
                </c:pt>
                <c:pt idx="461">
                  <c:v>2695605.148446565</c:v>
                </c:pt>
                <c:pt idx="462">
                  <c:v>2695464.438547451</c:v>
                </c:pt>
                <c:pt idx="463">
                  <c:v>2695532.365086648</c:v>
                </c:pt>
                <c:pt idx="464">
                  <c:v>2695806.019966124</c:v>
                </c:pt>
                <c:pt idx="465">
                  <c:v>2695878.263275815</c:v>
                </c:pt>
                <c:pt idx="466">
                  <c:v>2695648.813800463</c:v>
                </c:pt>
                <c:pt idx="467">
                  <c:v>2695751.585247557</c:v>
                </c:pt>
                <c:pt idx="468">
                  <c:v>2695711.047148222</c:v>
                </c:pt>
                <c:pt idx="469">
                  <c:v>2695762.143951485</c:v>
                </c:pt>
                <c:pt idx="470">
                  <c:v>2696014.387512872</c:v>
                </c:pt>
                <c:pt idx="471">
                  <c:v>2695710.791435699</c:v>
                </c:pt>
                <c:pt idx="472">
                  <c:v>2695915.401408351</c:v>
                </c:pt>
                <c:pt idx="473">
                  <c:v>2695912.363928888</c:v>
                </c:pt>
                <c:pt idx="474">
                  <c:v>2696108.80649071</c:v>
                </c:pt>
                <c:pt idx="475">
                  <c:v>2696016.450429596</c:v>
                </c:pt>
                <c:pt idx="476">
                  <c:v>2695806.346643932</c:v>
                </c:pt>
                <c:pt idx="477">
                  <c:v>2695878.054176895</c:v>
                </c:pt>
                <c:pt idx="478">
                  <c:v>2696182.252448668</c:v>
                </c:pt>
                <c:pt idx="479">
                  <c:v>2696026.102249498</c:v>
                </c:pt>
                <c:pt idx="480">
                  <c:v>2696213.115776821</c:v>
                </c:pt>
                <c:pt idx="481">
                  <c:v>2695940.983142607</c:v>
                </c:pt>
                <c:pt idx="482">
                  <c:v>2695815.590952916</c:v>
                </c:pt>
                <c:pt idx="483">
                  <c:v>2695885.679427384</c:v>
                </c:pt>
                <c:pt idx="484">
                  <c:v>2696079.26257537</c:v>
                </c:pt>
                <c:pt idx="485">
                  <c:v>2695770.472039744</c:v>
                </c:pt>
                <c:pt idx="486">
                  <c:v>2696314.426813121</c:v>
                </c:pt>
                <c:pt idx="487">
                  <c:v>2695905.26516573</c:v>
                </c:pt>
                <c:pt idx="488">
                  <c:v>2696050.52366063</c:v>
                </c:pt>
                <c:pt idx="489">
                  <c:v>2695964.108002432</c:v>
                </c:pt>
                <c:pt idx="490">
                  <c:v>2695969.776861876</c:v>
                </c:pt>
                <c:pt idx="491">
                  <c:v>2695943.682213327</c:v>
                </c:pt>
                <c:pt idx="492">
                  <c:v>2696016.484706434</c:v>
                </c:pt>
                <c:pt idx="493">
                  <c:v>2695865.075150409</c:v>
                </c:pt>
                <c:pt idx="494">
                  <c:v>2695788.9306824</c:v>
                </c:pt>
                <c:pt idx="495">
                  <c:v>2695966.715682565</c:v>
                </c:pt>
                <c:pt idx="496">
                  <c:v>2696020.690615602</c:v>
                </c:pt>
                <c:pt idx="497">
                  <c:v>2696167.449928287</c:v>
                </c:pt>
                <c:pt idx="498">
                  <c:v>2696225.639777601</c:v>
                </c:pt>
                <c:pt idx="499">
                  <c:v>2695796.19444721</c:v>
                </c:pt>
                <c:pt idx="500">
                  <c:v>2695946.773108441</c:v>
                </c:pt>
                <c:pt idx="501">
                  <c:v>2696082.911906369</c:v>
                </c:pt>
                <c:pt idx="502">
                  <c:v>2695780.361534253</c:v>
                </c:pt>
                <c:pt idx="503">
                  <c:v>2696115.175370663</c:v>
                </c:pt>
                <c:pt idx="504">
                  <c:v>2695986.346749013</c:v>
                </c:pt>
                <c:pt idx="505">
                  <c:v>2696038.965280876</c:v>
                </c:pt>
                <c:pt idx="506">
                  <c:v>2695977.611332787</c:v>
                </c:pt>
                <c:pt idx="507">
                  <c:v>2696008.057560191</c:v>
                </c:pt>
                <c:pt idx="508">
                  <c:v>2696133.083075642</c:v>
                </c:pt>
                <c:pt idx="509">
                  <c:v>2696206.150211024</c:v>
                </c:pt>
                <c:pt idx="510">
                  <c:v>2695886.232227612</c:v>
                </c:pt>
                <c:pt idx="511">
                  <c:v>2696224.620916146</c:v>
                </c:pt>
                <c:pt idx="512">
                  <c:v>2696008.390578403</c:v>
                </c:pt>
                <c:pt idx="513">
                  <c:v>2696200.159087569</c:v>
                </c:pt>
                <c:pt idx="514">
                  <c:v>2696195.031488381</c:v>
                </c:pt>
                <c:pt idx="515">
                  <c:v>2696119.085988537</c:v>
                </c:pt>
                <c:pt idx="516">
                  <c:v>2696532.881370294</c:v>
                </c:pt>
                <c:pt idx="517">
                  <c:v>2696027.983570794</c:v>
                </c:pt>
                <c:pt idx="518">
                  <c:v>2695907.068591558</c:v>
                </c:pt>
                <c:pt idx="519">
                  <c:v>2696211.601860363</c:v>
                </c:pt>
                <c:pt idx="520">
                  <c:v>2696246.754234399</c:v>
                </c:pt>
                <c:pt idx="521">
                  <c:v>2696193.096781993</c:v>
                </c:pt>
                <c:pt idx="522">
                  <c:v>2696011.071503251</c:v>
                </c:pt>
                <c:pt idx="523">
                  <c:v>2696239.954112043</c:v>
                </c:pt>
                <c:pt idx="524">
                  <c:v>2696478.339119693</c:v>
                </c:pt>
                <c:pt idx="525">
                  <c:v>2696051.657054136</c:v>
                </c:pt>
                <c:pt idx="526">
                  <c:v>2696164.670167517</c:v>
                </c:pt>
                <c:pt idx="527">
                  <c:v>2695965.926114764</c:v>
                </c:pt>
                <c:pt idx="528">
                  <c:v>2696080.551839792</c:v>
                </c:pt>
                <c:pt idx="529">
                  <c:v>2696252.840634311</c:v>
                </c:pt>
                <c:pt idx="530">
                  <c:v>2696194.036800297</c:v>
                </c:pt>
                <c:pt idx="531">
                  <c:v>2695982.642710857</c:v>
                </c:pt>
                <c:pt idx="532">
                  <c:v>2696163.197745383</c:v>
                </c:pt>
                <c:pt idx="533">
                  <c:v>2696027.345522428</c:v>
                </c:pt>
                <c:pt idx="534">
                  <c:v>2696183.962946689</c:v>
                </c:pt>
                <c:pt idx="535">
                  <c:v>2696195.411084853</c:v>
                </c:pt>
                <c:pt idx="536">
                  <c:v>2696180.943587108</c:v>
                </c:pt>
                <c:pt idx="537">
                  <c:v>2696142.896530377</c:v>
                </c:pt>
                <c:pt idx="538">
                  <c:v>2696220.333168647</c:v>
                </c:pt>
                <c:pt idx="539">
                  <c:v>2696216.985405218</c:v>
                </c:pt>
                <c:pt idx="540">
                  <c:v>2696182.415289545</c:v>
                </c:pt>
                <c:pt idx="541">
                  <c:v>2696104.523056162</c:v>
                </c:pt>
                <c:pt idx="542">
                  <c:v>2696060.140270012</c:v>
                </c:pt>
                <c:pt idx="543">
                  <c:v>2696029.925426427</c:v>
                </c:pt>
                <c:pt idx="544">
                  <c:v>2695979.925281672</c:v>
                </c:pt>
                <c:pt idx="545">
                  <c:v>2696081.754769566</c:v>
                </c:pt>
                <c:pt idx="546">
                  <c:v>2696072.345282705</c:v>
                </c:pt>
                <c:pt idx="547">
                  <c:v>2696171.617205112</c:v>
                </c:pt>
                <c:pt idx="548">
                  <c:v>2696060.765169999</c:v>
                </c:pt>
                <c:pt idx="549">
                  <c:v>2696141.781802193</c:v>
                </c:pt>
                <c:pt idx="550">
                  <c:v>2696202.829398148</c:v>
                </c:pt>
                <c:pt idx="551">
                  <c:v>2696193.856447699</c:v>
                </c:pt>
                <c:pt idx="552">
                  <c:v>2696047.815775123</c:v>
                </c:pt>
                <c:pt idx="553">
                  <c:v>2696045.584428572</c:v>
                </c:pt>
                <c:pt idx="554">
                  <c:v>2696133.633349808</c:v>
                </c:pt>
                <c:pt idx="555">
                  <c:v>2696076.376884233</c:v>
                </c:pt>
                <c:pt idx="556">
                  <c:v>2696097.566065282</c:v>
                </c:pt>
                <c:pt idx="557">
                  <c:v>2695899.836288115</c:v>
                </c:pt>
                <c:pt idx="558">
                  <c:v>2695934.917155866</c:v>
                </c:pt>
                <c:pt idx="559">
                  <c:v>2695869.837852101</c:v>
                </c:pt>
                <c:pt idx="560">
                  <c:v>2695964.795550487</c:v>
                </c:pt>
                <c:pt idx="561">
                  <c:v>2696027.255976794</c:v>
                </c:pt>
                <c:pt idx="562">
                  <c:v>2695921.197379407</c:v>
                </c:pt>
                <c:pt idx="563">
                  <c:v>2695848.409654691</c:v>
                </c:pt>
                <c:pt idx="564">
                  <c:v>2696028.73947175</c:v>
                </c:pt>
                <c:pt idx="565">
                  <c:v>2695969.391459359</c:v>
                </c:pt>
                <c:pt idx="566">
                  <c:v>2695974.381332327</c:v>
                </c:pt>
                <c:pt idx="567">
                  <c:v>2696068.398251706</c:v>
                </c:pt>
                <c:pt idx="568">
                  <c:v>2696045.60042949</c:v>
                </c:pt>
                <c:pt idx="569">
                  <c:v>2695854.737142467</c:v>
                </c:pt>
                <c:pt idx="570">
                  <c:v>2696042.48356358</c:v>
                </c:pt>
                <c:pt idx="571">
                  <c:v>2696166.81457252</c:v>
                </c:pt>
                <c:pt idx="572">
                  <c:v>2696036.070430846</c:v>
                </c:pt>
                <c:pt idx="573">
                  <c:v>2695925.879880324</c:v>
                </c:pt>
                <c:pt idx="574">
                  <c:v>2696155.66498371</c:v>
                </c:pt>
                <c:pt idx="575">
                  <c:v>2695993.064944206</c:v>
                </c:pt>
                <c:pt idx="576">
                  <c:v>2696017.891917605</c:v>
                </c:pt>
                <c:pt idx="577">
                  <c:v>2695937.370717716</c:v>
                </c:pt>
                <c:pt idx="578">
                  <c:v>2696008.995167132</c:v>
                </c:pt>
                <c:pt idx="579">
                  <c:v>2696064.370269849</c:v>
                </c:pt>
                <c:pt idx="580">
                  <c:v>2696079.163058936</c:v>
                </c:pt>
                <c:pt idx="581">
                  <c:v>2695951.467461349</c:v>
                </c:pt>
                <c:pt idx="582">
                  <c:v>2696015.200924046</c:v>
                </c:pt>
                <c:pt idx="583">
                  <c:v>2696003.928192225</c:v>
                </c:pt>
                <c:pt idx="584">
                  <c:v>2696014.905359299</c:v>
                </c:pt>
                <c:pt idx="585">
                  <c:v>2695924.176666102</c:v>
                </c:pt>
                <c:pt idx="586">
                  <c:v>2695913.059576949</c:v>
                </c:pt>
                <c:pt idx="587">
                  <c:v>2696056.377303797</c:v>
                </c:pt>
                <c:pt idx="588">
                  <c:v>2696117.165058475</c:v>
                </c:pt>
                <c:pt idx="589">
                  <c:v>2696147.71489076</c:v>
                </c:pt>
                <c:pt idx="590">
                  <c:v>2696110.834350955</c:v>
                </c:pt>
                <c:pt idx="591">
                  <c:v>2696135.051756315</c:v>
                </c:pt>
                <c:pt idx="592">
                  <c:v>2696204.618162405</c:v>
                </c:pt>
                <c:pt idx="593">
                  <c:v>2696207.195853329</c:v>
                </c:pt>
                <c:pt idx="594">
                  <c:v>2696104.458955424</c:v>
                </c:pt>
                <c:pt idx="595">
                  <c:v>2696340.25330918</c:v>
                </c:pt>
                <c:pt idx="596">
                  <c:v>2696232.456343343</c:v>
                </c:pt>
                <c:pt idx="597">
                  <c:v>2696239.56496689</c:v>
                </c:pt>
                <c:pt idx="598">
                  <c:v>2696291.204077268</c:v>
                </c:pt>
                <c:pt idx="599">
                  <c:v>2696244.826505413</c:v>
                </c:pt>
                <c:pt idx="600">
                  <c:v>2696140.782928784</c:v>
                </c:pt>
                <c:pt idx="601">
                  <c:v>2696328.023380323</c:v>
                </c:pt>
                <c:pt idx="602">
                  <c:v>2696226.196141064</c:v>
                </c:pt>
                <c:pt idx="603">
                  <c:v>2696268.814898058</c:v>
                </c:pt>
                <c:pt idx="604">
                  <c:v>2696271.543072527</c:v>
                </c:pt>
                <c:pt idx="605">
                  <c:v>2696167.820601001</c:v>
                </c:pt>
                <c:pt idx="606">
                  <c:v>2696058.72483003</c:v>
                </c:pt>
                <c:pt idx="607">
                  <c:v>2696123.134927347</c:v>
                </c:pt>
                <c:pt idx="608">
                  <c:v>2696190.821715835</c:v>
                </c:pt>
                <c:pt idx="609">
                  <c:v>2695950.634698208</c:v>
                </c:pt>
                <c:pt idx="610">
                  <c:v>2696173.33084785</c:v>
                </c:pt>
                <c:pt idx="611">
                  <c:v>2696181.379721538</c:v>
                </c:pt>
                <c:pt idx="612">
                  <c:v>2696254.631115109</c:v>
                </c:pt>
                <c:pt idx="613">
                  <c:v>2696161.519247944</c:v>
                </c:pt>
                <c:pt idx="614">
                  <c:v>2696218.408151213</c:v>
                </c:pt>
                <c:pt idx="615">
                  <c:v>2696110.036354037</c:v>
                </c:pt>
                <c:pt idx="616">
                  <c:v>2696185.902318782</c:v>
                </c:pt>
                <c:pt idx="617">
                  <c:v>2696089.003542947</c:v>
                </c:pt>
                <c:pt idx="618">
                  <c:v>2696250.231204735</c:v>
                </c:pt>
                <c:pt idx="619">
                  <c:v>2696226.149156176</c:v>
                </c:pt>
                <c:pt idx="620">
                  <c:v>2696124.993895677</c:v>
                </c:pt>
                <c:pt idx="621">
                  <c:v>2696180.07447854</c:v>
                </c:pt>
                <c:pt idx="622">
                  <c:v>2696132.944902349</c:v>
                </c:pt>
                <c:pt idx="623">
                  <c:v>2696188.387658578</c:v>
                </c:pt>
                <c:pt idx="624">
                  <c:v>2696134.327782372</c:v>
                </c:pt>
                <c:pt idx="625">
                  <c:v>2696344.434023454</c:v>
                </c:pt>
                <c:pt idx="626">
                  <c:v>2696172.530863988</c:v>
                </c:pt>
                <c:pt idx="627">
                  <c:v>2696234.14677447</c:v>
                </c:pt>
                <c:pt idx="628">
                  <c:v>2696167.439272642</c:v>
                </c:pt>
                <c:pt idx="629">
                  <c:v>2696188.856826714</c:v>
                </c:pt>
                <c:pt idx="630">
                  <c:v>2696156.436599691</c:v>
                </c:pt>
                <c:pt idx="631">
                  <c:v>2696252.976453981</c:v>
                </c:pt>
                <c:pt idx="632">
                  <c:v>2696257.044516249</c:v>
                </c:pt>
                <c:pt idx="633">
                  <c:v>2696196.601901969</c:v>
                </c:pt>
                <c:pt idx="634">
                  <c:v>2696238.160021916</c:v>
                </c:pt>
                <c:pt idx="635">
                  <c:v>2696316.385907154</c:v>
                </c:pt>
                <c:pt idx="636">
                  <c:v>2696193.111546098</c:v>
                </c:pt>
                <c:pt idx="637">
                  <c:v>2696292.236427956</c:v>
                </c:pt>
                <c:pt idx="638">
                  <c:v>2696303.368125174</c:v>
                </c:pt>
                <c:pt idx="639">
                  <c:v>2696358.528601611</c:v>
                </c:pt>
                <c:pt idx="640">
                  <c:v>2696414.508721435</c:v>
                </c:pt>
                <c:pt idx="641">
                  <c:v>2696280.970592351</c:v>
                </c:pt>
                <c:pt idx="642">
                  <c:v>2696329.618814074</c:v>
                </c:pt>
                <c:pt idx="643">
                  <c:v>2696249.167602267</c:v>
                </c:pt>
                <c:pt idx="644">
                  <c:v>2696375.703092132</c:v>
                </c:pt>
                <c:pt idx="645">
                  <c:v>2696357.536649745</c:v>
                </c:pt>
                <c:pt idx="646">
                  <c:v>2696374.377514852</c:v>
                </c:pt>
                <c:pt idx="647">
                  <c:v>2696407.145537402</c:v>
                </c:pt>
                <c:pt idx="648">
                  <c:v>2696365.991947389</c:v>
                </c:pt>
                <c:pt idx="649">
                  <c:v>2696332.324505659</c:v>
                </c:pt>
                <c:pt idx="650">
                  <c:v>2696301.052357703</c:v>
                </c:pt>
                <c:pt idx="651">
                  <c:v>2696523.413382314</c:v>
                </c:pt>
                <c:pt idx="652">
                  <c:v>2696296.044434463</c:v>
                </c:pt>
                <c:pt idx="653">
                  <c:v>2696510.38068024</c:v>
                </c:pt>
                <c:pt idx="654">
                  <c:v>2696285.554065198</c:v>
                </c:pt>
                <c:pt idx="655">
                  <c:v>2696316.895000154</c:v>
                </c:pt>
                <c:pt idx="656">
                  <c:v>2696269.103747169</c:v>
                </c:pt>
                <c:pt idx="657">
                  <c:v>2696140.757229049</c:v>
                </c:pt>
                <c:pt idx="658">
                  <c:v>2696287.62347234</c:v>
                </c:pt>
                <c:pt idx="659">
                  <c:v>2696189.906453204</c:v>
                </c:pt>
                <c:pt idx="660">
                  <c:v>2696294.350759073</c:v>
                </c:pt>
                <c:pt idx="661">
                  <c:v>2696304.602750619</c:v>
                </c:pt>
                <c:pt idx="662">
                  <c:v>2696293.42253271</c:v>
                </c:pt>
                <c:pt idx="663">
                  <c:v>2696057.086362149</c:v>
                </c:pt>
                <c:pt idx="664">
                  <c:v>2696290.815226155</c:v>
                </c:pt>
                <c:pt idx="665">
                  <c:v>2696359.015095062</c:v>
                </c:pt>
                <c:pt idx="666">
                  <c:v>2696365.667559917</c:v>
                </c:pt>
                <c:pt idx="667">
                  <c:v>2696250.279061373</c:v>
                </c:pt>
                <c:pt idx="668">
                  <c:v>2696241.547606774</c:v>
                </c:pt>
                <c:pt idx="669">
                  <c:v>2696226.870985364</c:v>
                </c:pt>
                <c:pt idx="670">
                  <c:v>2696239.669349689</c:v>
                </c:pt>
                <c:pt idx="671">
                  <c:v>2696308.999440254</c:v>
                </c:pt>
                <c:pt idx="672">
                  <c:v>2696299.198938739</c:v>
                </c:pt>
                <c:pt idx="673">
                  <c:v>2696311.517873538</c:v>
                </c:pt>
                <c:pt idx="674">
                  <c:v>2696380.556213896</c:v>
                </c:pt>
                <c:pt idx="675">
                  <c:v>2696320.339099599</c:v>
                </c:pt>
                <c:pt idx="676">
                  <c:v>2696329.558017324</c:v>
                </c:pt>
                <c:pt idx="677">
                  <c:v>2696317.613387466</c:v>
                </c:pt>
                <c:pt idx="678">
                  <c:v>2696360.630652429</c:v>
                </c:pt>
                <c:pt idx="679">
                  <c:v>2696304.372340736</c:v>
                </c:pt>
                <c:pt idx="680">
                  <c:v>2696296.330269767</c:v>
                </c:pt>
                <c:pt idx="681">
                  <c:v>2696302.026440862</c:v>
                </c:pt>
                <c:pt idx="682">
                  <c:v>2696315.652883093</c:v>
                </c:pt>
                <c:pt idx="683">
                  <c:v>2696331.257537892</c:v>
                </c:pt>
                <c:pt idx="684">
                  <c:v>2696391.744749506</c:v>
                </c:pt>
                <c:pt idx="685">
                  <c:v>2696416.284257707</c:v>
                </c:pt>
                <c:pt idx="686">
                  <c:v>2696379.831211373</c:v>
                </c:pt>
                <c:pt idx="687">
                  <c:v>2696423.465066706</c:v>
                </c:pt>
                <c:pt idx="688">
                  <c:v>2696404.012170034</c:v>
                </c:pt>
                <c:pt idx="689">
                  <c:v>2696409.901579502</c:v>
                </c:pt>
                <c:pt idx="690">
                  <c:v>2696368.918573084</c:v>
                </c:pt>
                <c:pt idx="691">
                  <c:v>2696421.239600995</c:v>
                </c:pt>
                <c:pt idx="692">
                  <c:v>2696381.938629313</c:v>
                </c:pt>
                <c:pt idx="693">
                  <c:v>2696381.458574651</c:v>
                </c:pt>
                <c:pt idx="694">
                  <c:v>2696478.137650381</c:v>
                </c:pt>
                <c:pt idx="695">
                  <c:v>2696529.48927274</c:v>
                </c:pt>
                <c:pt idx="696">
                  <c:v>2696571.321944682</c:v>
                </c:pt>
                <c:pt idx="697">
                  <c:v>2696583.957596498</c:v>
                </c:pt>
                <c:pt idx="698">
                  <c:v>2696529.779924629</c:v>
                </c:pt>
                <c:pt idx="699">
                  <c:v>2696616.326991811</c:v>
                </c:pt>
                <c:pt idx="700">
                  <c:v>2696604.958750976</c:v>
                </c:pt>
                <c:pt idx="701">
                  <c:v>2696608.031369717</c:v>
                </c:pt>
                <c:pt idx="702">
                  <c:v>2696631.641148379</c:v>
                </c:pt>
                <c:pt idx="703">
                  <c:v>2696597.152454121</c:v>
                </c:pt>
                <c:pt idx="704">
                  <c:v>2696532.481907292</c:v>
                </c:pt>
                <c:pt idx="705">
                  <c:v>2696528.986939055</c:v>
                </c:pt>
                <c:pt idx="706">
                  <c:v>2696536.210049132</c:v>
                </c:pt>
                <c:pt idx="707">
                  <c:v>2696535.252301674</c:v>
                </c:pt>
                <c:pt idx="708">
                  <c:v>2696518.863590586</c:v>
                </c:pt>
                <c:pt idx="709">
                  <c:v>2696519.663588216</c:v>
                </c:pt>
                <c:pt idx="710">
                  <c:v>2696505.978307317</c:v>
                </c:pt>
                <c:pt idx="711">
                  <c:v>2696462.710474501</c:v>
                </c:pt>
                <c:pt idx="712">
                  <c:v>2696515.113004787</c:v>
                </c:pt>
                <c:pt idx="713">
                  <c:v>2696485.034397087</c:v>
                </c:pt>
                <c:pt idx="714">
                  <c:v>2696497.34010134</c:v>
                </c:pt>
                <c:pt idx="715">
                  <c:v>2696477.893262294</c:v>
                </c:pt>
                <c:pt idx="716">
                  <c:v>2696408.046615943</c:v>
                </c:pt>
                <c:pt idx="717">
                  <c:v>2696535.805913263</c:v>
                </c:pt>
                <c:pt idx="718">
                  <c:v>2696592.27556736</c:v>
                </c:pt>
                <c:pt idx="719">
                  <c:v>2696615.217917716</c:v>
                </c:pt>
                <c:pt idx="720">
                  <c:v>2696609.806199837</c:v>
                </c:pt>
                <c:pt idx="721">
                  <c:v>2696621.477426068</c:v>
                </c:pt>
                <c:pt idx="722">
                  <c:v>2696620.991698358</c:v>
                </c:pt>
                <c:pt idx="723">
                  <c:v>2696632.510344377</c:v>
                </c:pt>
                <c:pt idx="724">
                  <c:v>2696606.362046501</c:v>
                </c:pt>
                <c:pt idx="725">
                  <c:v>2696636.498977687</c:v>
                </c:pt>
                <c:pt idx="726">
                  <c:v>2696584.371551032</c:v>
                </c:pt>
                <c:pt idx="727">
                  <c:v>2696628.222041981</c:v>
                </c:pt>
                <c:pt idx="728">
                  <c:v>2696662.755406607</c:v>
                </c:pt>
                <c:pt idx="729">
                  <c:v>2696665.388127038</c:v>
                </c:pt>
                <c:pt idx="730">
                  <c:v>2696646.106879423</c:v>
                </c:pt>
                <c:pt idx="731">
                  <c:v>2696687.290487817</c:v>
                </c:pt>
                <c:pt idx="732">
                  <c:v>2696693.143253788</c:v>
                </c:pt>
                <c:pt idx="733">
                  <c:v>2696645.271943904</c:v>
                </c:pt>
                <c:pt idx="734">
                  <c:v>2696619.298437356</c:v>
                </c:pt>
                <c:pt idx="735">
                  <c:v>2696646.471150554</c:v>
                </c:pt>
                <c:pt idx="736">
                  <c:v>2696718.251822686</c:v>
                </c:pt>
                <c:pt idx="737">
                  <c:v>2696691.660958987</c:v>
                </c:pt>
                <c:pt idx="738">
                  <c:v>2696665.49883436</c:v>
                </c:pt>
                <c:pt idx="739">
                  <c:v>2696691.24167777</c:v>
                </c:pt>
                <c:pt idx="740">
                  <c:v>2696577.894789049</c:v>
                </c:pt>
                <c:pt idx="741">
                  <c:v>2696618.697508838</c:v>
                </c:pt>
                <c:pt idx="742">
                  <c:v>2696722.28863148</c:v>
                </c:pt>
                <c:pt idx="743">
                  <c:v>2696667.677903051</c:v>
                </c:pt>
                <c:pt idx="744">
                  <c:v>2696637.281775872</c:v>
                </c:pt>
                <c:pt idx="745">
                  <c:v>2696649.484893804</c:v>
                </c:pt>
                <c:pt idx="746">
                  <c:v>2696611.394155647</c:v>
                </c:pt>
                <c:pt idx="747">
                  <c:v>2696583.510815355</c:v>
                </c:pt>
                <c:pt idx="748">
                  <c:v>2696692.480550776</c:v>
                </c:pt>
                <c:pt idx="749">
                  <c:v>2696636.217898765</c:v>
                </c:pt>
                <c:pt idx="750">
                  <c:v>2696639.428357018</c:v>
                </c:pt>
                <c:pt idx="751">
                  <c:v>2696630.693814276</c:v>
                </c:pt>
                <c:pt idx="752">
                  <c:v>2696630.297754525</c:v>
                </c:pt>
                <c:pt idx="753">
                  <c:v>2696632.791250097</c:v>
                </c:pt>
                <c:pt idx="754">
                  <c:v>2696644.920928669</c:v>
                </c:pt>
                <c:pt idx="755">
                  <c:v>2696656.433147329</c:v>
                </c:pt>
                <c:pt idx="756">
                  <c:v>2696499.06617883</c:v>
                </c:pt>
                <c:pt idx="757">
                  <c:v>2696637.648863057</c:v>
                </c:pt>
                <c:pt idx="758">
                  <c:v>2696615.007326091</c:v>
                </c:pt>
                <c:pt idx="759">
                  <c:v>2696603.62149015</c:v>
                </c:pt>
                <c:pt idx="760">
                  <c:v>2696582.312021207</c:v>
                </c:pt>
                <c:pt idx="761">
                  <c:v>2696671.204992756</c:v>
                </c:pt>
                <c:pt idx="762">
                  <c:v>2696661.590639445</c:v>
                </c:pt>
                <c:pt idx="763">
                  <c:v>2696617.849235575</c:v>
                </c:pt>
                <c:pt idx="764">
                  <c:v>2696565.925803936</c:v>
                </c:pt>
                <c:pt idx="765">
                  <c:v>2696574.203903257</c:v>
                </c:pt>
                <c:pt idx="766">
                  <c:v>2696510.48970527</c:v>
                </c:pt>
                <c:pt idx="767">
                  <c:v>2696548.291559179</c:v>
                </c:pt>
                <c:pt idx="768">
                  <c:v>2696541.326713613</c:v>
                </c:pt>
                <c:pt idx="769">
                  <c:v>2696568.33664659</c:v>
                </c:pt>
                <c:pt idx="770">
                  <c:v>2696520.858125145</c:v>
                </c:pt>
                <c:pt idx="771">
                  <c:v>2696550.205935789</c:v>
                </c:pt>
                <c:pt idx="772">
                  <c:v>2696422.013155342</c:v>
                </c:pt>
                <c:pt idx="773">
                  <c:v>2696556.667806645</c:v>
                </c:pt>
                <c:pt idx="774">
                  <c:v>2696612.716501054</c:v>
                </c:pt>
                <c:pt idx="775">
                  <c:v>2696522.728039976</c:v>
                </c:pt>
                <c:pt idx="776">
                  <c:v>2696556.168485152</c:v>
                </c:pt>
                <c:pt idx="777">
                  <c:v>2696544.323403325</c:v>
                </c:pt>
                <c:pt idx="778">
                  <c:v>2696537.66052089</c:v>
                </c:pt>
                <c:pt idx="779">
                  <c:v>2696550.395733144</c:v>
                </c:pt>
                <c:pt idx="780">
                  <c:v>2696544.265867985</c:v>
                </c:pt>
                <c:pt idx="781">
                  <c:v>2696502.995782414</c:v>
                </c:pt>
                <c:pt idx="782">
                  <c:v>2696490.037690762</c:v>
                </c:pt>
                <c:pt idx="783">
                  <c:v>2696507.090602665</c:v>
                </c:pt>
                <c:pt idx="784">
                  <c:v>2696509.534692192</c:v>
                </c:pt>
                <c:pt idx="785">
                  <c:v>2696517.611162158</c:v>
                </c:pt>
                <c:pt idx="786">
                  <c:v>2696498.88914372</c:v>
                </c:pt>
                <c:pt idx="787">
                  <c:v>2696553.675651834</c:v>
                </c:pt>
                <c:pt idx="788">
                  <c:v>2696488.071779262</c:v>
                </c:pt>
                <c:pt idx="789">
                  <c:v>2696480.253881316</c:v>
                </c:pt>
                <c:pt idx="790">
                  <c:v>2696492.312431226</c:v>
                </c:pt>
                <c:pt idx="791">
                  <c:v>2696508.973227107</c:v>
                </c:pt>
                <c:pt idx="792">
                  <c:v>2696515.414781938</c:v>
                </c:pt>
                <c:pt idx="793">
                  <c:v>2696491.052110436</c:v>
                </c:pt>
                <c:pt idx="794">
                  <c:v>2696505.67775727</c:v>
                </c:pt>
                <c:pt idx="795">
                  <c:v>2696492.280749421</c:v>
                </c:pt>
                <c:pt idx="796">
                  <c:v>2696479.471056701</c:v>
                </c:pt>
                <c:pt idx="797">
                  <c:v>2696514.790378769</c:v>
                </c:pt>
                <c:pt idx="798">
                  <c:v>2696482.218703144</c:v>
                </c:pt>
                <c:pt idx="799">
                  <c:v>2696477.972025437</c:v>
                </c:pt>
                <c:pt idx="800">
                  <c:v>2696495.945719844</c:v>
                </c:pt>
                <c:pt idx="801">
                  <c:v>2696517.61733254</c:v>
                </c:pt>
                <c:pt idx="802">
                  <c:v>2696485.840102877</c:v>
                </c:pt>
                <c:pt idx="803">
                  <c:v>2696482.850798027</c:v>
                </c:pt>
                <c:pt idx="804">
                  <c:v>2696498.496132716</c:v>
                </c:pt>
                <c:pt idx="805">
                  <c:v>2696464.518186096</c:v>
                </c:pt>
                <c:pt idx="806">
                  <c:v>2696465.366054862</c:v>
                </c:pt>
                <c:pt idx="807">
                  <c:v>2696498.429698117</c:v>
                </c:pt>
                <c:pt idx="808">
                  <c:v>2696500.183370769</c:v>
                </c:pt>
                <c:pt idx="809">
                  <c:v>2696476.469265574</c:v>
                </c:pt>
                <c:pt idx="810">
                  <c:v>2696467.448078051</c:v>
                </c:pt>
                <c:pt idx="811">
                  <c:v>2696415.16453874</c:v>
                </c:pt>
                <c:pt idx="812">
                  <c:v>2696408.769627046</c:v>
                </c:pt>
                <c:pt idx="813">
                  <c:v>2696425.488984874</c:v>
                </c:pt>
                <c:pt idx="814">
                  <c:v>2696432.68497254</c:v>
                </c:pt>
                <c:pt idx="815">
                  <c:v>2696415.954571806</c:v>
                </c:pt>
                <c:pt idx="816">
                  <c:v>2696398.684622354</c:v>
                </c:pt>
                <c:pt idx="817">
                  <c:v>2696423.817247075</c:v>
                </c:pt>
                <c:pt idx="818">
                  <c:v>2696448.420412567</c:v>
                </c:pt>
                <c:pt idx="819">
                  <c:v>2696425.059681749</c:v>
                </c:pt>
                <c:pt idx="820">
                  <c:v>2696432.892354325</c:v>
                </c:pt>
                <c:pt idx="821">
                  <c:v>2696429.768379824</c:v>
                </c:pt>
                <c:pt idx="822">
                  <c:v>2696409.161192093</c:v>
                </c:pt>
                <c:pt idx="823">
                  <c:v>2696409.170145369</c:v>
                </c:pt>
                <c:pt idx="824">
                  <c:v>2696368.246938557</c:v>
                </c:pt>
                <c:pt idx="825">
                  <c:v>2696415.800557332</c:v>
                </c:pt>
                <c:pt idx="826">
                  <c:v>2696396.608105182</c:v>
                </c:pt>
                <c:pt idx="827">
                  <c:v>2696402.278874687</c:v>
                </c:pt>
                <c:pt idx="828">
                  <c:v>2696468.902151127</c:v>
                </c:pt>
                <c:pt idx="829">
                  <c:v>2696419.768524841</c:v>
                </c:pt>
                <c:pt idx="830">
                  <c:v>2696378.040367708</c:v>
                </c:pt>
                <c:pt idx="831">
                  <c:v>2696416.118777926</c:v>
                </c:pt>
                <c:pt idx="832">
                  <c:v>2696410.013508255</c:v>
                </c:pt>
                <c:pt idx="833">
                  <c:v>2696419.035699081</c:v>
                </c:pt>
                <c:pt idx="834">
                  <c:v>2696375.027966696</c:v>
                </c:pt>
                <c:pt idx="835">
                  <c:v>2696404.83162914</c:v>
                </c:pt>
                <c:pt idx="836">
                  <c:v>2696406.821504194</c:v>
                </c:pt>
                <c:pt idx="837">
                  <c:v>2696408.064159851</c:v>
                </c:pt>
                <c:pt idx="838">
                  <c:v>2696428.121054782</c:v>
                </c:pt>
                <c:pt idx="839">
                  <c:v>2696392.168044486</c:v>
                </c:pt>
                <c:pt idx="840">
                  <c:v>2696423.218675962</c:v>
                </c:pt>
                <c:pt idx="841">
                  <c:v>2696406.042799785</c:v>
                </c:pt>
                <c:pt idx="842">
                  <c:v>2696397.870872411</c:v>
                </c:pt>
                <c:pt idx="843">
                  <c:v>2696396.623653253</c:v>
                </c:pt>
                <c:pt idx="844">
                  <c:v>2696397.987084857</c:v>
                </c:pt>
                <c:pt idx="845">
                  <c:v>2696384.610447836</c:v>
                </c:pt>
                <c:pt idx="846">
                  <c:v>2696357.225562328</c:v>
                </c:pt>
                <c:pt idx="847">
                  <c:v>2696361.097948943</c:v>
                </c:pt>
                <c:pt idx="848">
                  <c:v>2696382.580281662</c:v>
                </c:pt>
                <c:pt idx="849">
                  <c:v>2696387.61430317</c:v>
                </c:pt>
                <c:pt idx="850">
                  <c:v>2696431.4067776</c:v>
                </c:pt>
                <c:pt idx="851">
                  <c:v>2696371.48806137</c:v>
                </c:pt>
                <c:pt idx="852">
                  <c:v>2696341.43483687</c:v>
                </c:pt>
                <c:pt idx="853">
                  <c:v>2696400.257732132</c:v>
                </c:pt>
                <c:pt idx="854">
                  <c:v>2696376.738853847</c:v>
                </c:pt>
                <c:pt idx="855">
                  <c:v>2696391.728878324</c:v>
                </c:pt>
                <c:pt idx="856">
                  <c:v>2696446.457073036</c:v>
                </c:pt>
                <c:pt idx="857">
                  <c:v>2696384.737556534</c:v>
                </c:pt>
                <c:pt idx="858">
                  <c:v>2696403.228493096</c:v>
                </c:pt>
                <c:pt idx="859">
                  <c:v>2696392.329265756</c:v>
                </c:pt>
                <c:pt idx="860">
                  <c:v>2696367.613293755</c:v>
                </c:pt>
                <c:pt idx="861">
                  <c:v>2696369.784388904</c:v>
                </c:pt>
                <c:pt idx="862">
                  <c:v>2696371.517258539</c:v>
                </c:pt>
                <c:pt idx="863">
                  <c:v>2696375.533791295</c:v>
                </c:pt>
                <c:pt idx="864">
                  <c:v>2696393.21424965</c:v>
                </c:pt>
                <c:pt idx="865">
                  <c:v>2696388.82568741</c:v>
                </c:pt>
                <c:pt idx="866">
                  <c:v>2696390.483588185</c:v>
                </c:pt>
                <c:pt idx="867">
                  <c:v>2696392.13273247</c:v>
                </c:pt>
                <c:pt idx="868">
                  <c:v>2696391.518536271</c:v>
                </c:pt>
                <c:pt idx="869">
                  <c:v>2696399.817878474</c:v>
                </c:pt>
                <c:pt idx="870">
                  <c:v>2696403.989124954</c:v>
                </c:pt>
                <c:pt idx="871">
                  <c:v>2696383.837998034</c:v>
                </c:pt>
                <c:pt idx="872">
                  <c:v>2696377.4762335</c:v>
                </c:pt>
                <c:pt idx="873">
                  <c:v>2696366.867081917</c:v>
                </c:pt>
                <c:pt idx="874">
                  <c:v>2696355.100937394</c:v>
                </c:pt>
                <c:pt idx="875">
                  <c:v>2696381.814315162</c:v>
                </c:pt>
                <c:pt idx="876">
                  <c:v>2696357.471442902</c:v>
                </c:pt>
                <c:pt idx="877">
                  <c:v>2696368.872519593</c:v>
                </c:pt>
                <c:pt idx="878">
                  <c:v>2696361.790104065</c:v>
                </c:pt>
                <c:pt idx="879">
                  <c:v>2696355.459613489</c:v>
                </c:pt>
                <c:pt idx="880">
                  <c:v>2696357.053446077</c:v>
                </c:pt>
                <c:pt idx="881">
                  <c:v>2696351.370575104</c:v>
                </c:pt>
                <c:pt idx="882">
                  <c:v>2696354.307730584</c:v>
                </c:pt>
                <c:pt idx="883">
                  <c:v>2696361.165907389</c:v>
                </c:pt>
                <c:pt idx="884">
                  <c:v>2696355.902743074</c:v>
                </c:pt>
                <c:pt idx="885">
                  <c:v>2696345.358667696</c:v>
                </c:pt>
                <c:pt idx="886">
                  <c:v>2696359.084295363</c:v>
                </c:pt>
                <c:pt idx="887">
                  <c:v>2696366.571590469</c:v>
                </c:pt>
                <c:pt idx="888">
                  <c:v>2696352.714645895</c:v>
                </c:pt>
                <c:pt idx="889">
                  <c:v>2696383.12550717</c:v>
                </c:pt>
                <c:pt idx="890">
                  <c:v>2696386.176702399</c:v>
                </c:pt>
                <c:pt idx="891">
                  <c:v>2696372.20015507</c:v>
                </c:pt>
                <c:pt idx="892">
                  <c:v>2696390.744111575</c:v>
                </c:pt>
                <c:pt idx="893">
                  <c:v>2696366.669407189</c:v>
                </c:pt>
                <c:pt idx="894">
                  <c:v>2696373.448956762</c:v>
                </c:pt>
                <c:pt idx="895">
                  <c:v>2696394.681325034</c:v>
                </c:pt>
                <c:pt idx="896">
                  <c:v>2696395.650136537</c:v>
                </c:pt>
                <c:pt idx="897">
                  <c:v>2696391.048219195</c:v>
                </c:pt>
                <c:pt idx="898">
                  <c:v>2696398.825852725</c:v>
                </c:pt>
                <c:pt idx="899">
                  <c:v>2696385.830696793</c:v>
                </c:pt>
                <c:pt idx="900">
                  <c:v>2696389.907037025</c:v>
                </c:pt>
                <c:pt idx="901">
                  <c:v>2696374.532881904</c:v>
                </c:pt>
                <c:pt idx="902">
                  <c:v>2696393.811336793</c:v>
                </c:pt>
                <c:pt idx="903">
                  <c:v>2696410.125775438</c:v>
                </c:pt>
                <c:pt idx="904">
                  <c:v>2696385.117583088</c:v>
                </c:pt>
                <c:pt idx="905">
                  <c:v>2696377.789326873</c:v>
                </c:pt>
                <c:pt idx="906">
                  <c:v>2696388.267578251</c:v>
                </c:pt>
                <c:pt idx="907">
                  <c:v>2696401.399854041</c:v>
                </c:pt>
                <c:pt idx="908">
                  <c:v>2696401.351271962</c:v>
                </c:pt>
                <c:pt idx="909">
                  <c:v>2696402.94557901</c:v>
                </c:pt>
                <c:pt idx="910">
                  <c:v>2696395.62896812</c:v>
                </c:pt>
                <c:pt idx="911">
                  <c:v>2696392.592710037</c:v>
                </c:pt>
                <c:pt idx="912">
                  <c:v>2696394.153721269</c:v>
                </c:pt>
                <c:pt idx="913">
                  <c:v>2696402.189832994</c:v>
                </c:pt>
                <c:pt idx="914">
                  <c:v>2696384.970030518</c:v>
                </c:pt>
                <c:pt idx="915">
                  <c:v>2696388.343635391</c:v>
                </c:pt>
                <c:pt idx="916">
                  <c:v>2696379.183480348</c:v>
                </c:pt>
                <c:pt idx="917">
                  <c:v>2696396.627634067</c:v>
                </c:pt>
                <c:pt idx="918">
                  <c:v>2696393.760694075</c:v>
                </c:pt>
                <c:pt idx="919">
                  <c:v>2696406.240756207</c:v>
                </c:pt>
                <c:pt idx="920">
                  <c:v>2696394.930721354</c:v>
                </c:pt>
                <c:pt idx="921">
                  <c:v>2696365.079657672</c:v>
                </c:pt>
                <c:pt idx="922">
                  <c:v>2696385.063973343</c:v>
                </c:pt>
                <c:pt idx="923">
                  <c:v>2696385.690651382</c:v>
                </c:pt>
                <c:pt idx="924">
                  <c:v>2696396.327752881</c:v>
                </c:pt>
                <c:pt idx="925">
                  <c:v>2696399.729469673</c:v>
                </c:pt>
                <c:pt idx="926">
                  <c:v>2696393.880990169</c:v>
                </c:pt>
                <c:pt idx="927">
                  <c:v>2696385.845630546</c:v>
                </c:pt>
                <c:pt idx="928">
                  <c:v>2696390.591770097</c:v>
                </c:pt>
                <c:pt idx="929">
                  <c:v>2696390.898264432</c:v>
                </c:pt>
                <c:pt idx="930">
                  <c:v>2696389.041605377</c:v>
                </c:pt>
                <c:pt idx="931">
                  <c:v>2696394.377799996</c:v>
                </c:pt>
                <c:pt idx="932">
                  <c:v>2696400.135101034</c:v>
                </c:pt>
                <c:pt idx="933">
                  <c:v>2696399.002197662</c:v>
                </c:pt>
                <c:pt idx="934">
                  <c:v>2696409.330416509</c:v>
                </c:pt>
                <c:pt idx="935">
                  <c:v>2696393.129118524</c:v>
                </c:pt>
                <c:pt idx="936">
                  <c:v>2696386.982808032</c:v>
                </c:pt>
                <c:pt idx="937">
                  <c:v>2696408.655339312</c:v>
                </c:pt>
                <c:pt idx="938">
                  <c:v>2696415.466967809</c:v>
                </c:pt>
                <c:pt idx="939">
                  <c:v>2696408.758714406</c:v>
                </c:pt>
                <c:pt idx="940">
                  <c:v>2696398.263365224</c:v>
                </c:pt>
                <c:pt idx="941">
                  <c:v>2696378.074738146</c:v>
                </c:pt>
                <c:pt idx="942">
                  <c:v>2696398.372527256</c:v>
                </c:pt>
                <c:pt idx="943">
                  <c:v>2696392.297234421</c:v>
                </c:pt>
                <c:pt idx="944">
                  <c:v>2696393.279577455</c:v>
                </c:pt>
                <c:pt idx="945">
                  <c:v>2696401.664677039</c:v>
                </c:pt>
                <c:pt idx="946">
                  <c:v>2696411.36433643</c:v>
                </c:pt>
                <c:pt idx="947">
                  <c:v>2696397.679209376</c:v>
                </c:pt>
                <c:pt idx="948">
                  <c:v>2696401.905240202</c:v>
                </c:pt>
                <c:pt idx="949">
                  <c:v>2696417.493606918</c:v>
                </c:pt>
                <c:pt idx="950">
                  <c:v>2696398.561957354</c:v>
                </c:pt>
                <c:pt idx="951">
                  <c:v>2696392.4180644</c:v>
                </c:pt>
                <c:pt idx="952">
                  <c:v>2696394.695537406</c:v>
                </c:pt>
                <c:pt idx="953">
                  <c:v>2696387.700032389</c:v>
                </c:pt>
                <c:pt idx="954">
                  <c:v>2696390.30001662</c:v>
                </c:pt>
                <c:pt idx="955">
                  <c:v>2696417.062781129</c:v>
                </c:pt>
                <c:pt idx="956">
                  <c:v>2696388.845770461</c:v>
                </c:pt>
                <c:pt idx="957">
                  <c:v>2696390.59082095</c:v>
                </c:pt>
                <c:pt idx="958">
                  <c:v>2696387.959401243</c:v>
                </c:pt>
                <c:pt idx="959">
                  <c:v>2696390.377887079</c:v>
                </c:pt>
                <c:pt idx="960">
                  <c:v>2696397.699570189</c:v>
                </c:pt>
                <c:pt idx="961">
                  <c:v>2696386.943707017</c:v>
                </c:pt>
                <c:pt idx="962">
                  <c:v>2696381.121638449</c:v>
                </c:pt>
                <c:pt idx="963">
                  <c:v>2696392.535475879</c:v>
                </c:pt>
                <c:pt idx="964">
                  <c:v>2696397.105921456</c:v>
                </c:pt>
                <c:pt idx="965">
                  <c:v>2696393.290426803</c:v>
                </c:pt>
                <c:pt idx="966">
                  <c:v>2696394.966932609</c:v>
                </c:pt>
                <c:pt idx="967">
                  <c:v>2696396.260654404</c:v>
                </c:pt>
                <c:pt idx="968">
                  <c:v>2696403.159070929</c:v>
                </c:pt>
                <c:pt idx="969">
                  <c:v>2696404.305589679</c:v>
                </c:pt>
                <c:pt idx="970">
                  <c:v>2696400.58085315</c:v>
                </c:pt>
                <c:pt idx="971">
                  <c:v>2696401.085908668</c:v>
                </c:pt>
                <c:pt idx="972">
                  <c:v>2696400.750911052</c:v>
                </c:pt>
                <c:pt idx="973">
                  <c:v>2696400.792050839</c:v>
                </c:pt>
                <c:pt idx="974">
                  <c:v>2696400.923114883</c:v>
                </c:pt>
                <c:pt idx="975">
                  <c:v>2696398.750974898</c:v>
                </c:pt>
                <c:pt idx="976">
                  <c:v>2696407.083630157</c:v>
                </c:pt>
                <c:pt idx="977">
                  <c:v>2696405.09571293</c:v>
                </c:pt>
                <c:pt idx="978">
                  <c:v>2696421.025841971</c:v>
                </c:pt>
                <c:pt idx="979">
                  <c:v>2696406.879224092</c:v>
                </c:pt>
                <c:pt idx="980">
                  <c:v>2696413.273248628</c:v>
                </c:pt>
                <c:pt idx="981">
                  <c:v>2696409.677448592</c:v>
                </c:pt>
                <c:pt idx="982">
                  <c:v>2696407.27568826</c:v>
                </c:pt>
                <c:pt idx="983">
                  <c:v>2696407.712001902</c:v>
                </c:pt>
                <c:pt idx="984">
                  <c:v>2696398.962665788</c:v>
                </c:pt>
                <c:pt idx="985">
                  <c:v>2696404.502144196</c:v>
                </c:pt>
                <c:pt idx="986">
                  <c:v>2696402.0146852</c:v>
                </c:pt>
                <c:pt idx="987">
                  <c:v>2696394.413345247</c:v>
                </c:pt>
                <c:pt idx="988">
                  <c:v>2696398.135929943</c:v>
                </c:pt>
                <c:pt idx="989">
                  <c:v>2696396.716044731</c:v>
                </c:pt>
                <c:pt idx="990">
                  <c:v>2696392.593280776</c:v>
                </c:pt>
                <c:pt idx="991">
                  <c:v>2696396.032710196</c:v>
                </c:pt>
                <c:pt idx="992">
                  <c:v>2696395.081253619</c:v>
                </c:pt>
                <c:pt idx="993">
                  <c:v>2696399.106734517</c:v>
                </c:pt>
                <c:pt idx="994">
                  <c:v>2696394.455340452</c:v>
                </c:pt>
                <c:pt idx="995">
                  <c:v>2696394.155239474</c:v>
                </c:pt>
                <c:pt idx="996">
                  <c:v>2696403.491867524</c:v>
                </c:pt>
                <c:pt idx="997">
                  <c:v>2696404.147584435</c:v>
                </c:pt>
                <c:pt idx="998">
                  <c:v>2696398.371540656</c:v>
                </c:pt>
                <c:pt idx="999">
                  <c:v>2696393.336530781</c:v>
                </c:pt>
                <c:pt idx="1000">
                  <c:v>2696402.811758703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InfoC!$C$470:$S$470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PN8</c:v>
                </c:pt>
              </c:strCache>
            </c:strRef>
          </c:cat>
          <c:val>
            <c:numRef>
              <c:f>InfoC!$C$471:$S$471</c:f>
              <c:numCache>
                <c:formatCode>General</c:formatCode>
                <c:ptCount val="17"/>
                <c:pt idx="0">
                  <c:v>0</c:v>
                </c:pt>
                <c:pt idx="1">
                  <c:v>0.6520248042788764</c:v>
                </c:pt>
                <c:pt idx="2">
                  <c:v>1.215900741469915</c:v>
                </c:pt>
                <c:pt idx="3">
                  <c:v>1.68707375673367</c:v>
                </c:pt>
                <c:pt idx="4">
                  <c:v>2.059478927574782</c:v>
                </c:pt>
                <c:pt idx="5">
                  <c:v>2.349173586285224</c:v>
                </c:pt>
                <c:pt idx="6">
                  <c:v>2.610011958348839</c:v>
                </c:pt>
                <c:pt idx="7">
                  <c:v>2.838822432667866</c:v>
                </c:pt>
                <c:pt idx="8">
                  <c:v>3.031737358035238</c:v>
                </c:pt>
                <c:pt idx="9">
                  <c:v>3.184031107047524</c:v>
                </c:pt>
                <c:pt idx="10">
                  <c:v>3.289880856067967</c:v>
                </c:pt>
                <c:pt idx="11">
                  <c:v>3.342081476484898</c:v>
                </c:pt>
                <c:pt idx="12">
                  <c:v>3.331596012057904</c:v>
                </c:pt>
                <c:pt idx="13">
                  <c:v>3.246922179420763</c:v>
                </c:pt>
                <c:pt idx="14">
                  <c:v>5.526893349958742</c:v>
                </c:pt>
                <c:pt idx="1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InfoC!$C$470:$S$470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PN8</c:v>
                </c:pt>
              </c:strCache>
            </c:strRef>
          </c:cat>
          <c:val>
            <c:numRef>
              <c:f>InfoC!$C$472:$S$472</c:f>
              <c:numCache>
                <c:formatCode>General</c:formatCode>
                <c:ptCount val="17"/>
                <c:pt idx="0">
                  <c:v>0</c:v>
                </c:pt>
                <c:pt idx="1">
                  <c:v>0.6629445849876703</c:v>
                </c:pt>
                <c:pt idx="2">
                  <c:v>0.6226305505062703</c:v>
                </c:pt>
                <c:pt idx="3">
                  <c:v>0.5816369097799547</c:v>
                </c:pt>
                <c:pt idx="4">
                  <c:v>0.5389805740942391</c:v>
                </c:pt>
                <c:pt idx="5">
                  <c:v>0.3754069785720557</c:v>
                </c:pt>
                <c:pt idx="6">
                  <c:v>0.3665344314638512</c:v>
                </c:pt>
                <c:pt idx="7">
                  <c:v>0.3567763056550767</c:v>
                </c:pt>
                <c:pt idx="8">
                  <c:v>0.3459207095091656</c:v>
                </c:pt>
                <c:pt idx="9">
                  <c:v>0.3337149961339313</c:v>
                </c:pt>
                <c:pt idx="10">
                  <c:v>0.3198524130908579</c:v>
                </c:pt>
                <c:pt idx="11">
                  <c:v>0.3039573349144624</c:v>
                </c:pt>
                <c:pt idx="12">
                  <c:v>0.2855604171350939</c:v>
                </c:pt>
                <c:pt idx="13">
                  <c:v>0.2640637885604584</c:v>
                </c:pt>
                <c:pt idx="14">
                  <c:v>2.692322968198119</c:v>
                </c:pt>
                <c:pt idx="15">
                  <c:v>0.03207399253019738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InfoC!$C$470:$S$470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PN8</c:v>
                </c:pt>
              </c:strCache>
            </c:strRef>
          </c:cat>
          <c:val>
            <c:numRef>
              <c:f>InfoC!$C$473:$S$473</c:f>
              <c:numCache>
                <c:formatCode>General</c:formatCode>
                <c:ptCount val="17"/>
                <c:pt idx="0">
                  <c:v>0</c:v>
                </c:pt>
                <c:pt idx="1">
                  <c:v>0.01091978070879389</c:v>
                </c:pt>
                <c:pt idx="2">
                  <c:v>0.05875461331523185</c:v>
                </c:pt>
                <c:pt idx="3">
                  <c:v>0.1104638945161995</c:v>
                </c:pt>
                <c:pt idx="4">
                  <c:v>0.1665754032531274</c:v>
                </c:pt>
                <c:pt idx="5">
                  <c:v>0.08571231986161298</c:v>
                </c:pt>
                <c:pt idx="6">
                  <c:v>0.1056960594002363</c:v>
                </c:pt>
                <c:pt idx="7">
                  <c:v>0.1279658313360503</c:v>
                </c:pt>
                <c:pt idx="8">
                  <c:v>0.1530057841417937</c:v>
                </c:pt>
                <c:pt idx="9">
                  <c:v>0.1814212471216455</c:v>
                </c:pt>
                <c:pt idx="10">
                  <c:v>0.2140026640704148</c:v>
                </c:pt>
                <c:pt idx="11">
                  <c:v>0.2517567144975315</c:v>
                </c:pt>
                <c:pt idx="12">
                  <c:v>0.2960458815620876</c:v>
                </c:pt>
                <c:pt idx="13">
                  <c:v>0.3487376211975998</c:v>
                </c:pt>
                <c:pt idx="14">
                  <c:v>0.412351797660139</c:v>
                </c:pt>
                <c:pt idx="15">
                  <c:v>5.55896734248894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InfoC!$C$484:$S$484</c:f>
              <c:strCache>
                <c:ptCount val="1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CP17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InfoC!$C$485:$S$485</c:f>
              <c:numCache>
                <c:formatCode>General</c:formatCode>
                <c:ptCount val="17"/>
                <c:pt idx="0">
                  <c:v>0</c:v>
                </c:pt>
                <c:pt idx="1">
                  <c:v>14.83705144492778</c:v>
                </c:pt>
                <c:pt idx="2">
                  <c:v>7.991751351674475</c:v>
                </c:pt>
                <c:pt idx="3">
                  <c:v>7.616611068300313</c:v>
                </c:pt>
                <c:pt idx="4">
                  <c:v>7.213915756325513</c:v>
                </c:pt>
                <c:pt idx="5">
                  <c:v>6.788811150961087</c:v>
                </c:pt>
                <c:pt idx="6">
                  <c:v>6.345209742774954</c:v>
                </c:pt>
                <c:pt idx="7">
                  <c:v>5.886115156862531</c:v>
                </c:pt>
                <c:pt idx="8">
                  <c:v>5.413851434084356</c:v>
                </c:pt>
                <c:pt idx="9">
                  <c:v>4.930204104450086</c:v>
                </c:pt>
                <c:pt idx="10">
                  <c:v>4.436539845180153</c:v>
                </c:pt>
                <c:pt idx="11">
                  <c:v>3.933884513375014</c:v>
                </c:pt>
                <c:pt idx="12">
                  <c:v>3.029078173384374</c:v>
                </c:pt>
                <c:pt idx="13">
                  <c:v>2.070289493797756</c:v>
                </c:pt>
                <c:pt idx="14">
                  <c:v>1.060070788781849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InfoC!$C$484:$S$484</c:f>
              <c:strCache>
                <c:ptCount val="1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CP17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InfoC!$C$486:$S$486</c:f>
              <c:numCache>
                <c:formatCode>General</c:formatCode>
                <c:ptCount val="17"/>
                <c:pt idx="0">
                  <c:v>0</c:v>
                </c:pt>
                <c:pt idx="1">
                  <c:v>14.94687043161259</c:v>
                </c:pt>
                <c:pt idx="2">
                  <c:v>0.2331051191197157</c:v>
                </c:pt>
                <c:pt idx="3">
                  <c:v>0.1987724815044053</c:v>
                </c:pt>
                <c:pt idx="4">
                  <c:v>0.1703212683726267</c:v>
                </c:pt>
                <c:pt idx="5">
                  <c:v>0.1464019054871101</c:v>
                </c:pt>
                <c:pt idx="6">
                  <c:v>0.1260118315148094</c:v>
                </c:pt>
                <c:pt idx="7">
                  <c:v>0.1084196095676561</c:v>
                </c:pt>
                <c:pt idx="8">
                  <c:v>0.09308570711892232</c:v>
                </c:pt>
                <c:pt idx="9">
                  <c:v>0.07958526381781811</c:v>
                </c:pt>
                <c:pt idx="10">
                  <c:v>0.06759346501133459</c:v>
                </c:pt>
                <c:pt idx="11">
                  <c:v>0.05684983640974259</c:v>
                </c:pt>
                <c:pt idx="12">
                  <c:v>0.1100823536046309</c:v>
                </c:pt>
                <c:pt idx="13">
                  <c:v>0.07417643741367815</c:v>
                </c:pt>
                <c:pt idx="14">
                  <c:v>0.04120905219000683</c:v>
                </c:pt>
                <c:pt idx="15">
                  <c:v>0.01091978070879389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InfoC!$C$484:$S$484</c:f>
              <c:strCache>
                <c:ptCount val="1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CP17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InfoC!$C$487:$S$487</c:f>
              <c:numCache>
                <c:formatCode>General</c:formatCode>
                <c:ptCount val="17"/>
                <c:pt idx="0">
                  <c:v>0</c:v>
                </c:pt>
                <c:pt idx="1">
                  <c:v>0.109818986684811</c:v>
                </c:pt>
                <c:pt idx="2">
                  <c:v>7.078405212373021</c:v>
                </c:pt>
                <c:pt idx="3">
                  <c:v>0.5739127648785677</c:v>
                </c:pt>
                <c:pt idx="4">
                  <c:v>0.573016580347427</c:v>
                </c:pt>
                <c:pt idx="5">
                  <c:v>0.5715065108515358</c:v>
                </c:pt>
                <c:pt idx="6">
                  <c:v>0.5696132397009424</c:v>
                </c:pt>
                <c:pt idx="7">
                  <c:v>0.567514195480079</c:v>
                </c:pt>
                <c:pt idx="8">
                  <c:v>0.5653494298970974</c:v>
                </c:pt>
                <c:pt idx="9">
                  <c:v>0.5632325934520885</c:v>
                </c:pt>
                <c:pt idx="10">
                  <c:v>0.5612577242812667</c:v>
                </c:pt>
                <c:pt idx="11">
                  <c:v>0.5595051682148822</c:v>
                </c:pt>
                <c:pt idx="12">
                  <c:v>1.014888693595271</c:v>
                </c:pt>
                <c:pt idx="13">
                  <c:v>1.032965117000296</c:v>
                </c:pt>
                <c:pt idx="14">
                  <c:v>1.051427757205914</c:v>
                </c:pt>
                <c:pt idx="15">
                  <c:v>1.070990569490643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InfoC!$C$498:$S$498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PS8</c:v>
                </c:pt>
              </c:strCache>
            </c:strRef>
          </c:cat>
          <c:val>
            <c:numRef>
              <c:f>InfoC!$C$499:$S$499</c:f>
              <c:numCache>
                <c:formatCode>General</c:formatCode>
                <c:ptCount val="17"/>
                <c:pt idx="0">
                  <c:v>0</c:v>
                </c:pt>
                <c:pt idx="1">
                  <c:v>0.7957409576035823</c:v>
                </c:pt>
                <c:pt idx="2">
                  <c:v>1.50507001177495</c:v>
                </c:pt>
                <c:pt idx="3">
                  <c:v>2.123837197734238</c:v>
                </c:pt>
                <c:pt idx="4">
                  <c:v>2.646385539415769</c:v>
                </c:pt>
                <c:pt idx="5">
                  <c:v>3.047002011684103</c:v>
                </c:pt>
                <c:pt idx="6">
                  <c:v>3.421082273503888</c:v>
                </c:pt>
                <c:pt idx="7">
                  <c:v>3.765631959909063</c:v>
                </c:pt>
                <c:pt idx="8">
                  <c:v>4.076969558889382</c:v>
                </c:pt>
                <c:pt idx="9">
                  <c:v>4.350566018431001</c:v>
                </c:pt>
                <c:pt idx="10">
                  <c:v>4.580807221614759</c:v>
                </c:pt>
                <c:pt idx="11">
                  <c:v>4.760710764558348</c:v>
                </c:pt>
                <c:pt idx="12">
                  <c:v>4.881478558201595</c:v>
                </c:pt>
                <c:pt idx="13">
                  <c:v>4.931865746055496</c:v>
                </c:pt>
                <c:pt idx="14">
                  <c:v>8.714675263103429</c:v>
                </c:pt>
                <c:pt idx="15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InfoC!$C$498:$S$498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PS8</c:v>
                </c:pt>
              </c:strCache>
            </c:strRef>
          </c:cat>
          <c:val>
            <c:numRef>
              <c:f>InfoC!$C$500:$S$500</c:f>
              <c:numCache>
                <c:formatCode>General</c:formatCode>
                <c:ptCount val="17"/>
                <c:pt idx="0">
                  <c:v>0</c:v>
                </c:pt>
                <c:pt idx="1">
                  <c:v>0.8066607383123762</c:v>
                </c:pt>
                <c:pt idx="2">
                  <c:v>0.7680836674866</c:v>
                </c:pt>
                <c:pt idx="3">
                  <c:v>0.7292310804754875</c:v>
                </c:pt>
                <c:pt idx="4">
                  <c:v>0.6891237449346583</c:v>
                </c:pt>
                <c:pt idx="5">
                  <c:v>0.4863287921299461</c:v>
                </c:pt>
                <c:pt idx="6">
                  <c:v>0.4797763212200218</c:v>
                </c:pt>
                <c:pt idx="7">
                  <c:v>0.4725155177412251</c:v>
                </c:pt>
                <c:pt idx="8">
                  <c:v>0.464343383122113</c:v>
                </c:pt>
                <c:pt idx="9">
                  <c:v>0.4550177066632644</c:v>
                </c:pt>
                <c:pt idx="10">
                  <c:v>0.4442438672541724</c:v>
                </c:pt>
                <c:pt idx="11">
                  <c:v>0.4316602574411209</c:v>
                </c:pt>
                <c:pt idx="12">
                  <c:v>0.4168136752053346</c:v>
                </c:pt>
                <c:pt idx="13">
                  <c:v>0.3991248090515006</c:v>
                </c:pt>
                <c:pt idx="14">
                  <c:v>4.195161314708072</c:v>
                </c:pt>
                <c:pt idx="15">
                  <c:v>0.109818986684811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InfoC!$C$498:$S$498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PS8</c:v>
                </c:pt>
              </c:strCache>
            </c:strRef>
          </c:cat>
          <c:val>
            <c:numRef>
              <c:f>InfoC!$C$501:$S$501</c:f>
              <c:numCache>
                <c:formatCode>General</c:formatCode>
                <c:ptCount val="17"/>
                <c:pt idx="0">
                  <c:v>0</c:v>
                </c:pt>
                <c:pt idx="1">
                  <c:v>0.01091978070879389</c:v>
                </c:pt>
                <c:pt idx="2">
                  <c:v>0.05875461331523186</c:v>
                </c:pt>
                <c:pt idx="3">
                  <c:v>0.1104638945161995</c:v>
                </c:pt>
                <c:pt idx="4">
                  <c:v>0.1665754032531274</c:v>
                </c:pt>
                <c:pt idx="5">
                  <c:v>0.08571231986161298</c:v>
                </c:pt>
                <c:pt idx="6">
                  <c:v>0.1056960594002363</c:v>
                </c:pt>
                <c:pt idx="7">
                  <c:v>0.1279658313360503</c:v>
                </c:pt>
                <c:pt idx="8">
                  <c:v>0.1530057841417937</c:v>
                </c:pt>
                <c:pt idx="9">
                  <c:v>0.1814212471216455</c:v>
                </c:pt>
                <c:pt idx="10">
                  <c:v>0.2140026640704148</c:v>
                </c:pt>
                <c:pt idx="11">
                  <c:v>0.2517567144975315</c:v>
                </c:pt>
                <c:pt idx="12">
                  <c:v>0.2960458815620876</c:v>
                </c:pt>
                <c:pt idx="13">
                  <c:v>0.3487376211975998</c:v>
                </c:pt>
                <c:pt idx="14">
                  <c:v>0.412351797660139</c:v>
                </c:pt>
                <c:pt idx="15">
                  <c:v>8.824494249788234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InfoC!$C$512:$R$512</c:f>
              <c:strCache>
                <c:ptCount val="16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CP17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InfoC!$C$513:$R$513</c:f>
              <c:numCache>
                <c:formatCode>General</c:formatCode>
                <c:ptCount val="16"/>
                <c:pt idx="0">
                  <c:v>0</c:v>
                </c:pt>
                <c:pt idx="1">
                  <c:v>9.142913622495753</c:v>
                </c:pt>
                <c:pt idx="2">
                  <c:v>4.672511024488815</c:v>
                </c:pt>
                <c:pt idx="3">
                  <c:v>4.489985301941219</c:v>
                </c:pt>
                <c:pt idx="4">
                  <c:v>4.279504468578149</c:v>
                </c:pt>
                <c:pt idx="5">
                  <c:v>4.045394086285367</c:v>
                </c:pt>
                <c:pt idx="6">
                  <c:v>3.791044196890784</c:v>
                </c:pt>
                <c:pt idx="7">
                  <c:v>3.519142495715975</c:v>
                </c:pt>
                <c:pt idx="8">
                  <c:v>3.231818891817071</c:v>
                </c:pt>
                <c:pt idx="9">
                  <c:v>2.930768336579876</c:v>
                </c:pt>
                <c:pt idx="10">
                  <c:v>2.617331788336004</c:v>
                </c:pt>
                <c:pt idx="11">
                  <c:v>2.048121226441706</c:v>
                </c:pt>
                <c:pt idx="12">
                  <c:v>1.420121224717363</c:v>
                </c:pt>
                <c:pt idx="13">
                  <c:v>0.7366368546627924</c:v>
                </c:pt>
                <c:pt idx="14">
                  <c:v>-2.55351295663786e-15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InfoC!$C$512:$R$512</c:f>
              <c:strCache>
                <c:ptCount val="16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CP17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InfoC!$C$514:$R$514</c:f>
              <c:numCache>
                <c:formatCode>General</c:formatCode>
                <c:ptCount val="16"/>
                <c:pt idx="0">
                  <c:v>0</c:v>
                </c:pt>
                <c:pt idx="1">
                  <c:v>9.173810246481752</c:v>
                </c:pt>
                <c:pt idx="2">
                  <c:v>0.1987724815044053</c:v>
                </c:pt>
                <c:pt idx="3">
                  <c:v>0.1703212683726267</c:v>
                </c:pt>
                <c:pt idx="4">
                  <c:v>0.1464019054871102</c:v>
                </c:pt>
                <c:pt idx="5">
                  <c:v>0.1260118315148094</c:v>
                </c:pt>
                <c:pt idx="6">
                  <c:v>0.1084196095676561</c:v>
                </c:pt>
                <c:pt idx="7">
                  <c:v>0.09308570711892231</c:v>
                </c:pt>
                <c:pt idx="8">
                  <c:v>0.07958526381781811</c:v>
                </c:pt>
                <c:pt idx="9">
                  <c:v>0.06759346501133459</c:v>
                </c:pt>
                <c:pt idx="10">
                  <c:v>0.05684983640974259</c:v>
                </c:pt>
                <c:pt idx="11">
                  <c:v>0.1100823536046308</c:v>
                </c:pt>
                <c:pt idx="12">
                  <c:v>0.07417643741367815</c:v>
                </c:pt>
                <c:pt idx="13">
                  <c:v>0.04120905219000681</c:v>
                </c:pt>
                <c:pt idx="14">
                  <c:v>0.01091978070879389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InfoC!$C$512:$R$512</c:f>
              <c:strCache>
                <c:ptCount val="16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CP17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InfoC!$C$515:$R$515</c:f>
              <c:numCache>
                <c:formatCode>General</c:formatCode>
                <c:ptCount val="16"/>
                <c:pt idx="0">
                  <c:v>0</c:v>
                </c:pt>
                <c:pt idx="1">
                  <c:v>0.03089662398599831</c:v>
                </c:pt>
                <c:pt idx="2">
                  <c:v>4.669175079511343</c:v>
                </c:pt>
                <c:pt idx="3">
                  <c:v>0.3528469909202227</c:v>
                </c:pt>
                <c:pt idx="4">
                  <c:v>0.3568827388501798</c:v>
                </c:pt>
                <c:pt idx="5">
                  <c:v>0.3601222138075907</c:v>
                </c:pt>
                <c:pt idx="6">
                  <c:v>0.3627694989622395</c:v>
                </c:pt>
                <c:pt idx="7">
                  <c:v>0.3649874082937311</c:v>
                </c:pt>
                <c:pt idx="8">
                  <c:v>0.3669088677167219</c:v>
                </c:pt>
                <c:pt idx="9">
                  <c:v>0.3686440202485297</c:v>
                </c:pt>
                <c:pt idx="10">
                  <c:v>0.3702863846536149</c:v>
                </c:pt>
                <c:pt idx="11">
                  <c:v>0.6792929154989287</c:v>
                </c:pt>
                <c:pt idx="12">
                  <c:v>0.7021764391380213</c:v>
                </c:pt>
                <c:pt idx="13">
                  <c:v>0.7246934222445778</c:v>
                </c:pt>
                <c:pt idx="14">
                  <c:v>0.7475566353715888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InfoC!$C$526:$R$526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PN9</c:v>
                </c:pt>
              </c:strCache>
            </c:strRef>
          </c:cat>
          <c:val>
            <c:numRef>
              <c:f>InfoC!$C$527:$R$527</c:f>
              <c:numCache>
                <c:formatCode>General</c:formatCode>
                <c:ptCount val="16"/>
                <c:pt idx="0">
                  <c:v>0</c:v>
                </c:pt>
                <c:pt idx="1">
                  <c:v>0.6153878896776568</c:v>
                </c:pt>
                <c:pt idx="2">
                  <c:v>1.142184115910599</c:v>
                </c:pt>
                <c:pt idx="3">
                  <c:v>1.575731610992271</c:v>
                </c:pt>
                <c:pt idx="4">
                  <c:v>1.909861456473062</c:v>
                </c:pt>
                <c:pt idx="5">
                  <c:v>2.171279314582314</c:v>
                </c:pt>
                <c:pt idx="6">
                  <c:v>2.403249439421806</c:v>
                </c:pt>
                <c:pt idx="7">
                  <c:v>2.602555035332125</c:v>
                </c:pt>
                <c:pt idx="8">
                  <c:v>2.765280999475332</c:v>
                </c:pt>
                <c:pt idx="9">
                  <c:v>2.886651592365294</c:v>
                </c:pt>
                <c:pt idx="10">
                  <c:v>2.960790785697495</c:v>
                </c:pt>
                <c:pt idx="11">
                  <c:v>2.98043667264362</c:v>
                </c:pt>
                <c:pt idx="12">
                  <c:v>2.936491403623981</c:v>
                </c:pt>
                <c:pt idx="13">
                  <c:v>5.400100854771313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InfoC!$C$526:$R$526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PN9</c:v>
                </c:pt>
              </c:strCache>
            </c:strRef>
          </c:cat>
          <c:val>
            <c:numRef>
              <c:f>InfoC!$C$528:$R$528</c:f>
              <c:numCache>
                <c:formatCode>General</c:formatCode>
                <c:ptCount val="16"/>
                <c:pt idx="0">
                  <c:v>0</c:v>
                </c:pt>
                <c:pt idx="1">
                  <c:v>0.6263076703864506</c:v>
                </c:pt>
                <c:pt idx="2">
                  <c:v>0.5855508395481739</c:v>
                </c:pt>
                <c:pt idx="3">
                  <c:v>0.5440113895978714</c:v>
                </c:pt>
                <c:pt idx="4">
                  <c:v>0.5007052487339186</c:v>
                </c:pt>
                <c:pt idx="5">
                  <c:v>0.3471301779708649</c:v>
                </c:pt>
                <c:pt idx="6">
                  <c:v>0.3376661842397282</c:v>
                </c:pt>
                <c:pt idx="7">
                  <c:v>0.3272714272463685</c:v>
                </c:pt>
                <c:pt idx="8">
                  <c:v>0.3157317482850006</c:v>
                </c:pt>
                <c:pt idx="9">
                  <c:v>0.3027918400116077</c:v>
                </c:pt>
                <c:pt idx="10">
                  <c:v>0.2881418574026166</c:v>
                </c:pt>
                <c:pt idx="11">
                  <c:v>0.2714026014436557</c:v>
                </c:pt>
                <c:pt idx="12">
                  <c:v>0.2521006125424488</c:v>
                </c:pt>
                <c:pt idx="13">
                  <c:v>2.812347072344932</c:v>
                </c:pt>
                <c:pt idx="14">
                  <c:v>0.03089662398599831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InfoC!$C$526:$R$526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PN9</c:v>
                </c:pt>
              </c:strCache>
            </c:strRef>
          </c:cat>
          <c:val>
            <c:numRef>
              <c:f>InfoC!$C$529:$R$529</c:f>
              <c:numCache>
                <c:formatCode>General</c:formatCode>
                <c:ptCount val="16"/>
                <c:pt idx="0">
                  <c:v>0</c:v>
                </c:pt>
                <c:pt idx="1">
                  <c:v>0.01091978070879389</c:v>
                </c:pt>
                <c:pt idx="2">
                  <c:v>0.05875461331523185</c:v>
                </c:pt>
                <c:pt idx="3">
                  <c:v>0.1104638945161995</c:v>
                </c:pt>
                <c:pt idx="4">
                  <c:v>0.1665754032531274</c:v>
                </c:pt>
                <c:pt idx="5">
                  <c:v>0.08571231986161298</c:v>
                </c:pt>
                <c:pt idx="6">
                  <c:v>0.1056960594002363</c:v>
                </c:pt>
                <c:pt idx="7">
                  <c:v>0.1279658313360503</c:v>
                </c:pt>
                <c:pt idx="8">
                  <c:v>0.1530057841417937</c:v>
                </c:pt>
                <c:pt idx="9">
                  <c:v>0.1814212471216455</c:v>
                </c:pt>
                <c:pt idx="10">
                  <c:v>0.2140026640704148</c:v>
                </c:pt>
                <c:pt idx="11">
                  <c:v>0.2517567144975315</c:v>
                </c:pt>
                <c:pt idx="12">
                  <c:v>0.2960458815620876</c:v>
                </c:pt>
                <c:pt idx="13">
                  <c:v>0.3487376211975998</c:v>
                </c:pt>
                <c:pt idx="14">
                  <c:v>5.430997478757309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InfoC!$C$540:$R$540</c:f>
              <c:strCache>
                <c:ptCount val="16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CP17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InfoC!$C$541:$R$541</c:f>
              <c:numCache>
                <c:formatCode>General</c:formatCode>
                <c:ptCount val="16"/>
                <c:pt idx="0">
                  <c:v>0</c:v>
                </c:pt>
                <c:pt idx="1">
                  <c:v>14.58451937468233</c:v>
                </c:pt>
                <c:pt idx="2">
                  <c:v>7.381326910070682</c:v>
                </c:pt>
                <c:pt idx="3">
                  <c:v>6.996226929689668</c:v>
                </c:pt>
                <c:pt idx="4">
                  <c:v>6.588274449857645</c:v>
                </c:pt>
                <c:pt idx="5">
                  <c:v>6.1614149726353</c:v>
                </c:pt>
                <c:pt idx="6">
                  <c:v>5.71868300445166</c:v>
                </c:pt>
                <c:pt idx="7">
                  <c:v>5.262431648404441</c:v>
                </c:pt>
                <c:pt idx="8">
                  <c:v>4.794473956303801</c:v>
                </c:pt>
                <c:pt idx="9">
                  <c:v>4.316202840114076</c:v>
                </c:pt>
                <c:pt idx="10">
                  <c:v>3.828669338935931</c:v>
                </c:pt>
                <c:pt idx="11">
                  <c:v>2.950682865451115</c:v>
                </c:pt>
                <c:pt idx="12">
                  <c:v>2.018329882499982</c:v>
                </c:pt>
                <c:pt idx="13">
                  <c:v>1.034222862488695</c:v>
                </c:pt>
                <c:pt idx="14">
                  <c:v>-3.774758283725532e-15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InfoC!$C$540:$R$540</c:f>
              <c:strCache>
                <c:ptCount val="16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CP17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InfoC!$C$542:$R$542</c:f>
              <c:numCache>
                <c:formatCode>General</c:formatCode>
                <c:ptCount val="16"/>
                <c:pt idx="0">
                  <c:v>0</c:v>
                </c:pt>
                <c:pt idx="1">
                  <c:v>14.6909504508366</c:v>
                </c:pt>
                <c:pt idx="2">
                  <c:v>0.1987724815044053</c:v>
                </c:pt>
                <c:pt idx="3">
                  <c:v>0.1703212683726267</c:v>
                </c:pt>
                <c:pt idx="4">
                  <c:v>0.1464019054871101</c:v>
                </c:pt>
                <c:pt idx="5">
                  <c:v>0.1260118315148094</c:v>
                </c:pt>
                <c:pt idx="6">
                  <c:v>0.1084196095676561</c:v>
                </c:pt>
                <c:pt idx="7">
                  <c:v>0.09308570711892229</c:v>
                </c:pt>
                <c:pt idx="8">
                  <c:v>0.07958526381781811</c:v>
                </c:pt>
                <c:pt idx="9">
                  <c:v>0.06759346501133459</c:v>
                </c:pt>
                <c:pt idx="10">
                  <c:v>0.05684983640974259</c:v>
                </c:pt>
                <c:pt idx="11">
                  <c:v>0.1100823536046308</c:v>
                </c:pt>
                <c:pt idx="12">
                  <c:v>0.07417643741367813</c:v>
                </c:pt>
                <c:pt idx="13">
                  <c:v>0.04120905219000681</c:v>
                </c:pt>
                <c:pt idx="14">
                  <c:v>0.01091978070879389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InfoC!$C$540:$R$540</c:f>
              <c:strCache>
                <c:ptCount val="16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CP17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InfoC!$C$543:$R$543</c:f>
              <c:numCache>
                <c:formatCode>General</c:formatCode>
                <c:ptCount val="16"/>
                <c:pt idx="0">
                  <c:v>0</c:v>
                </c:pt>
                <c:pt idx="1">
                  <c:v>0.1064310761542638</c:v>
                </c:pt>
                <c:pt idx="2">
                  <c:v>7.401964946116056</c:v>
                </c:pt>
                <c:pt idx="3">
                  <c:v>0.5554212487536412</c:v>
                </c:pt>
                <c:pt idx="4">
                  <c:v>0.5543543853191333</c:v>
                </c:pt>
                <c:pt idx="5">
                  <c:v>0.5528713087371541</c:v>
                </c:pt>
                <c:pt idx="6">
                  <c:v>0.5511515777512963</c:v>
                </c:pt>
                <c:pt idx="7">
                  <c:v>0.5493370631661411</c:v>
                </c:pt>
                <c:pt idx="8">
                  <c:v>0.5475429559184574</c:v>
                </c:pt>
                <c:pt idx="9">
                  <c:v>0.54586458120106</c:v>
                </c:pt>
                <c:pt idx="10">
                  <c:v>0.5443833375878869</c:v>
                </c:pt>
                <c:pt idx="11">
                  <c:v>0.9880688270894469</c:v>
                </c:pt>
                <c:pt idx="12">
                  <c:v>1.006529420364811</c:v>
                </c:pt>
                <c:pt idx="13">
                  <c:v>1.025316072201294</c:v>
                </c:pt>
                <c:pt idx="14">
                  <c:v>1.045142643197493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InfoC!$C$554:$R$554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PS9</c:v>
                </c:pt>
              </c:strCache>
            </c:strRef>
          </c:cat>
          <c:val>
            <c:numRef>
              <c:f>InfoC!$C$555:$R$555</c:f>
              <c:numCache>
                <c:formatCode>General</c:formatCode>
                <c:ptCount val="16"/>
                <c:pt idx="0">
                  <c:v>0</c:v>
                </c:pt>
                <c:pt idx="1">
                  <c:v>0.7603384689687598</c:v>
                </c:pt>
                <c:pt idx="2">
                  <c:v>1.433837157508498</c:v>
                </c:pt>
                <c:pt idx="3">
                  <c:v>2.016246558836513</c:v>
                </c:pt>
                <c:pt idx="4">
                  <c:v>2.501809204920802</c:v>
                </c:pt>
                <c:pt idx="5">
                  <c:v>2.875101621034049</c:v>
                </c:pt>
                <c:pt idx="6">
                  <c:v>3.221286307983968</c:v>
                </c:pt>
                <c:pt idx="7">
                  <c:v>3.537325238668973</c:v>
                </c:pt>
                <c:pt idx="8">
                  <c:v>3.819491048259581</c:v>
                </c:pt>
                <c:pt idx="9">
                  <c:v>4.063206261110821</c:v>
                </c:pt>
                <c:pt idx="10">
                  <c:v>4.262805348287367</c:v>
                </c:pt>
                <c:pt idx="11">
                  <c:v>4.411251040747239</c:v>
                </c:pt>
                <c:pt idx="12">
                  <c:v>4.499686407800855</c:v>
                </c:pt>
                <c:pt idx="13">
                  <c:v>8.567615009792892</c:v>
                </c:pt>
                <c:pt idx="1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InfoC!$C$554:$R$554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PS9</c:v>
                </c:pt>
              </c:strCache>
            </c:strRef>
          </c:cat>
          <c:val>
            <c:numRef>
              <c:f>InfoC!$C$556:$R$556</c:f>
              <c:numCache>
                <c:formatCode>General</c:formatCode>
                <c:ptCount val="16"/>
                <c:pt idx="0">
                  <c:v>0</c:v>
                </c:pt>
                <c:pt idx="1">
                  <c:v>0.7712582496775536</c:v>
                </c:pt>
                <c:pt idx="2">
                  <c:v>0.7322533018549698</c:v>
                </c:pt>
                <c:pt idx="3">
                  <c:v>0.6928732958442145</c:v>
                </c:pt>
                <c:pt idx="4">
                  <c:v>0.6521380493374161</c:v>
                </c:pt>
                <c:pt idx="5">
                  <c:v>0.4590047359748607</c:v>
                </c:pt>
                <c:pt idx="6">
                  <c:v>0.4518807463501546</c:v>
                </c:pt>
                <c:pt idx="7">
                  <c:v>0.4440047620210552</c:v>
                </c:pt>
                <c:pt idx="8">
                  <c:v>0.4351715937324024</c:v>
                </c:pt>
                <c:pt idx="9">
                  <c:v>0.4251364599728853</c:v>
                </c:pt>
                <c:pt idx="10">
                  <c:v>0.4136017512469612</c:v>
                </c:pt>
                <c:pt idx="11">
                  <c:v>0.4002024069574032</c:v>
                </c:pt>
                <c:pt idx="12">
                  <c:v>0.3844812486157042</c:v>
                </c:pt>
                <c:pt idx="13">
                  <c:v>4.416666223189638</c:v>
                </c:pt>
                <c:pt idx="14">
                  <c:v>0.1064310761542638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InfoC!$C$554:$R$554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PS9</c:v>
                </c:pt>
              </c:strCache>
            </c:strRef>
          </c:cat>
          <c:val>
            <c:numRef>
              <c:f>InfoC!$C$557:$R$557</c:f>
              <c:numCache>
                <c:formatCode>General</c:formatCode>
                <c:ptCount val="16"/>
                <c:pt idx="0">
                  <c:v>0</c:v>
                </c:pt>
                <c:pt idx="1">
                  <c:v>0.01091978070879389</c:v>
                </c:pt>
                <c:pt idx="2">
                  <c:v>0.05875461331523185</c:v>
                </c:pt>
                <c:pt idx="3">
                  <c:v>0.1104638945161995</c:v>
                </c:pt>
                <c:pt idx="4">
                  <c:v>0.1665754032531274</c:v>
                </c:pt>
                <c:pt idx="5">
                  <c:v>0.08571231986161298</c:v>
                </c:pt>
                <c:pt idx="6">
                  <c:v>0.1056960594002363</c:v>
                </c:pt>
                <c:pt idx="7">
                  <c:v>0.1279658313360503</c:v>
                </c:pt>
                <c:pt idx="8">
                  <c:v>0.1530057841417937</c:v>
                </c:pt>
                <c:pt idx="9">
                  <c:v>0.1814212471216455</c:v>
                </c:pt>
                <c:pt idx="10">
                  <c:v>0.2140026640704148</c:v>
                </c:pt>
                <c:pt idx="11">
                  <c:v>0.2517567144975315</c:v>
                </c:pt>
                <c:pt idx="12">
                  <c:v>0.2960458815620876</c:v>
                </c:pt>
                <c:pt idx="13">
                  <c:v>0.3487376211975998</c:v>
                </c:pt>
                <c:pt idx="14">
                  <c:v>8.674046085947159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InfoC!$C$568:$Q$568</c:f>
              <c:strCache>
                <c:ptCount val="1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CP17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InfoC!$C$569:$Q$569</c:f>
              <c:numCache>
                <c:formatCode>General</c:formatCode>
                <c:ptCount val="15"/>
                <c:pt idx="0">
                  <c:v>0</c:v>
                </c:pt>
                <c:pt idx="1">
                  <c:v>8.909652597449513</c:v>
                </c:pt>
                <c:pt idx="2">
                  <c:v>4.266230902377978</c:v>
                </c:pt>
                <c:pt idx="3">
                  <c:v>4.073380112821227</c:v>
                </c:pt>
                <c:pt idx="4">
                  <c:v>3.85647815030921</c:v>
                </c:pt>
                <c:pt idx="5">
                  <c:v>3.618946798465529</c:v>
                </c:pt>
                <c:pt idx="6">
                  <c:v>3.363503624624624</c:v>
                </c:pt>
                <c:pt idx="7">
                  <c:v>3.092306826496855</c:v>
                </c:pt>
                <c:pt idx="8">
                  <c:v>2.80707832120375</c:v>
                </c:pt>
                <c:pt idx="9">
                  <c:v>2.509184950735835</c:v>
                </c:pt>
                <c:pt idx="10">
                  <c:v>1.967541550735499</c:v>
                </c:pt>
                <c:pt idx="11">
                  <c:v>1.366713836717055</c:v>
                </c:pt>
                <c:pt idx="12">
                  <c:v>0.7100687146389874</c:v>
                </c:pt>
                <c:pt idx="13">
                  <c:v>-3.885780586188048e-15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InfoC!$C$568:$Q$568</c:f>
              <c:strCache>
                <c:ptCount val="1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CP17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InfoC!$C$570:$Q$570</c:f>
              <c:numCache>
                <c:formatCode>General</c:formatCode>
                <c:ptCount val="15"/>
                <c:pt idx="0">
                  <c:v>0</c:v>
                </c:pt>
                <c:pt idx="1">
                  <c:v>8.939415973361591</c:v>
                </c:pt>
                <c:pt idx="2">
                  <c:v>0.1703212683726267</c:v>
                </c:pt>
                <c:pt idx="3">
                  <c:v>0.1464019054871101</c:v>
                </c:pt>
                <c:pt idx="4">
                  <c:v>0.1260118315148094</c:v>
                </c:pt>
                <c:pt idx="5">
                  <c:v>0.1084196095676561</c:v>
                </c:pt>
                <c:pt idx="6">
                  <c:v>0.09308570711892229</c:v>
                </c:pt>
                <c:pt idx="7">
                  <c:v>0.07958526381781811</c:v>
                </c:pt>
                <c:pt idx="8">
                  <c:v>0.06759346501133459</c:v>
                </c:pt>
                <c:pt idx="9">
                  <c:v>0.05684983640974259</c:v>
                </c:pt>
                <c:pt idx="10">
                  <c:v>0.1100823536046308</c:v>
                </c:pt>
                <c:pt idx="11">
                  <c:v>0.07417643741367816</c:v>
                </c:pt>
                <c:pt idx="12">
                  <c:v>0.04120905219000682</c:v>
                </c:pt>
                <c:pt idx="13">
                  <c:v>0.01091978070879389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InfoC!$C$568:$Q$568</c:f>
              <c:strCache>
                <c:ptCount val="1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CP17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InfoC!$C$571:$Q$571</c:f>
              <c:numCache>
                <c:formatCode>General</c:formatCode>
                <c:ptCount val="15"/>
                <c:pt idx="0">
                  <c:v>0</c:v>
                </c:pt>
                <c:pt idx="1">
                  <c:v>0.02976337591207739</c:v>
                </c:pt>
                <c:pt idx="2">
                  <c:v>4.813742963444162</c:v>
                </c:pt>
                <c:pt idx="3">
                  <c:v>0.3392526950438611</c:v>
                </c:pt>
                <c:pt idx="4">
                  <c:v>0.3429137940268261</c:v>
                </c:pt>
                <c:pt idx="5">
                  <c:v>0.345950961411338</c:v>
                </c:pt>
                <c:pt idx="6">
                  <c:v>0.3485288809598269</c:v>
                </c:pt>
                <c:pt idx="7">
                  <c:v>0.3507820619455868</c:v>
                </c:pt>
                <c:pt idx="8">
                  <c:v>0.3528219703044395</c:v>
                </c:pt>
                <c:pt idx="9">
                  <c:v>0.354743206877658</c:v>
                </c:pt>
                <c:pt idx="10">
                  <c:v>0.6517257536049667</c:v>
                </c:pt>
                <c:pt idx="11">
                  <c:v>0.675004151432122</c:v>
                </c:pt>
                <c:pt idx="12">
                  <c:v>0.6978541742680749</c:v>
                </c:pt>
                <c:pt idx="13">
                  <c:v>0.7209884953477851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InfoC!$C$582:$Q$582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PN10</c:v>
                </c:pt>
              </c:strCache>
            </c:strRef>
          </c:cat>
          <c:val>
            <c:numRef>
              <c:f>InfoC!$C$583:$Q$583</c:f>
              <c:numCache>
                <c:formatCode>General</c:formatCode>
                <c:ptCount val="15"/>
                <c:pt idx="0">
                  <c:v>0</c:v>
                </c:pt>
                <c:pt idx="1">
                  <c:v>0.581305957813571</c:v>
                </c:pt>
                <c:pt idx="2">
                  <c:v>1.073608335528718</c:v>
                </c:pt>
                <c:pt idx="3">
                  <c:v>1.472154236476318</c:v>
                </c:pt>
                <c:pt idx="4">
                  <c:v>1.770677998715517</c:v>
                </c:pt>
                <c:pt idx="5">
                  <c:v>2.00579102188127</c:v>
                </c:pt>
                <c:pt idx="6">
                  <c:v>2.210906111419963</c:v>
                </c:pt>
                <c:pt idx="7">
                  <c:v>2.382764438188511</c:v>
                </c:pt>
                <c:pt idx="8">
                  <c:v>2.517406756896813</c:v>
                </c:pt>
                <c:pt idx="9">
                  <c:v>2.610010710689158</c:v>
                </c:pt>
                <c:pt idx="10">
                  <c:v>2.654650776976886</c:v>
                </c:pt>
                <c:pt idx="11">
                  <c:v>2.644012230310564</c:v>
                </c:pt>
                <c:pt idx="12">
                  <c:v>5.262629299909642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InfoC!$C$582:$Q$582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PN10</c:v>
                </c:pt>
              </c:strCache>
            </c:strRef>
          </c:cat>
          <c:val>
            <c:numRef>
              <c:f>InfoC!$C$584:$Q$584</c:f>
              <c:numCache>
                <c:formatCode>General</c:formatCode>
                <c:ptCount val="15"/>
                <c:pt idx="0">
                  <c:v>0</c:v>
                </c:pt>
                <c:pt idx="1">
                  <c:v>0.5922257385223648</c:v>
                </c:pt>
                <c:pt idx="2">
                  <c:v>0.5510569910303792</c:v>
                </c:pt>
                <c:pt idx="3">
                  <c:v>0.5090097954637993</c:v>
                </c:pt>
                <c:pt idx="4">
                  <c:v>0.465099165492326</c:v>
                </c:pt>
                <c:pt idx="5">
                  <c:v>0.3208253430273667</c:v>
                </c:pt>
                <c:pt idx="6">
                  <c:v>0.3108111489389283</c:v>
                </c:pt>
                <c:pt idx="7">
                  <c:v>0.2998241581045984</c:v>
                </c:pt>
                <c:pt idx="8">
                  <c:v>0.2876481028500966</c:v>
                </c:pt>
                <c:pt idx="9">
                  <c:v>0.2740252009139902</c:v>
                </c:pt>
                <c:pt idx="10">
                  <c:v>0.2586427303581422</c:v>
                </c:pt>
                <c:pt idx="11">
                  <c:v>0.2411181678312093</c:v>
                </c:pt>
                <c:pt idx="12">
                  <c:v>2.914662951161166</c:v>
                </c:pt>
                <c:pt idx="13">
                  <c:v>0.02976337591207739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InfoC!$C$582:$Q$582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PN10</c:v>
                </c:pt>
              </c:strCache>
            </c:strRef>
          </c:cat>
          <c:val>
            <c:numRef>
              <c:f>InfoC!$C$585:$Q$585</c:f>
              <c:numCache>
                <c:formatCode>General</c:formatCode>
                <c:ptCount val="15"/>
                <c:pt idx="0">
                  <c:v>0</c:v>
                </c:pt>
                <c:pt idx="1">
                  <c:v>0.01091978070879389</c:v>
                </c:pt>
                <c:pt idx="2">
                  <c:v>0.05875461331523185</c:v>
                </c:pt>
                <c:pt idx="3">
                  <c:v>0.1104638945161995</c:v>
                </c:pt>
                <c:pt idx="4">
                  <c:v>0.1665754032531274</c:v>
                </c:pt>
                <c:pt idx="5">
                  <c:v>0.08571231986161298</c:v>
                </c:pt>
                <c:pt idx="6">
                  <c:v>0.1056960594002363</c:v>
                </c:pt>
                <c:pt idx="7">
                  <c:v>0.1279658313360503</c:v>
                </c:pt>
                <c:pt idx="8">
                  <c:v>0.1530057841417937</c:v>
                </c:pt>
                <c:pt idx="9">
                  <c:v>0.1814212471216455</c:v>
                </c:pt>
                <c:pt idx="10">
                  <c:v>0.2140026640704148</c:v>
                </c:pt>
                <c:pt idx="11">
                  <c:v>0.2517567144975315</c:v>
                </c:pt>
                <c:pt idx="12">
                  <c:v>0.2960458815620876</c:v>
                </c:pt>
                <c:pt idx="13">
                  <c:v>5.292392675821717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InfoC!$C$596:$Q$596</c:f>
              <c:strCache>
                <c:ptCount val="1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CP17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InfoC!$C$597:$Q$597</c:f>
              <c:numCache>
                <c:formatCode>General</c:formatCode>
                <c:ptCount val="15"/>
                <c:pt idx="0">
                  <c:v>0</c:v>
                </c:pt>
                <c:pt idx="1">
                  <c:v>14.3133035569436</c:v>
                </c:pt>
                <c:pt idx="2">
                  <c:v>6.792473988330684</c:v>
                </c:pt>
                <c:pt idx="3">
                  <c:v>6.400575598558285</c:v>
                </c:pt>
                <c:pt idx="4">
                  <c:v>5.989386276440444</c:v>
                </c:pt>
                <c:pt idx="5">
                  <c:v>5.561969432795324</c:v>
                </c:pt>
                <c:pt idx="6">
                  <c:v>5.120705372467278</c:v>
                </c:pt>
                <c:pt idx="7">
                  <c:v>4.667432907191262</c:v>
                </c:pt>
                <c:pt idx="8">
                  <c:v>4.203569504193903</c:v>
                </c:pt>
                <c:pt idx="9">
                  <c:v>3.730189772488442</c:v>
                </c:pt>
                <c:pt idx="10">
                  <c:v>2.877306225836699</c:v>
                </c:pt>
                <c:pt idx="11">
                  <c:v>1.969696593426768</c:v>
                </c:pt>
                <c:pt idx="12">
                  <c:v>1.010029654726732</c:v>
                </c:pt>
                <c:pt idx="13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InfoC!$C$596:$Q$596</c:f>
              <c:strCache>
                <c:ptCount val="1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CP17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InfoC!$C$598:$Q$598</c:f>
              <c:numCache>
                <c:formatCode>General</c:formatCode>
                <c:ptCount val="15"/>
                <c:pt idx="0">
                  <c:v>0</c:v>
                </c:pt>
                <c:pt idx="1">
                  <c:v>14.41655456418837</c:v>
                </c:pt>
                <c:pt idx="2">
                  <c:v>0.1703212683726267</c:v>
                </c:pt>
                <c:pt idx="3">
                  <c:v>0.1464019054871101</c:v>
                </c:pt>
                <c:pt idx="4">
                  <c:v>0.1260118315148094</c:v>
                </c:pt>
                <c:pt idx="5">
                  <c:v>0.1084196095676561</c:v>
                </c:pt>
                <c:pt idx="6">
                  <c:v>0.09308570711892229</c:v>
                </c:pt>
                <c:pt idx="7">
                  <c:v>0.07958526381781811</c:v>
                </c:pt>
                <c:pt idx="8">
                  <c:v>0.06759346501133459</c:v>
                </c:pt>
                <c:pt idx="9">
                  <c:v>0.05684983640974259</c:v>
                </c:pt>
                <c:pt idx="10">
                  <c:v>0.1100823536046308</c:v>
                </c:pt>
                <c:pt idx="11">
                  <c:v>0.07417643741367813</c:v>
                </c:pt>
                <c:pt idx="12">
                  <c:v>0.04120905219000682</c:v>
                </c:pt>
                <c:pt idx="13">
                  <c:v>0.01091978070879389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InfoC!$C$596:$Q$596</c:f>
              <c:strCache>
                <c:ptCount val="1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CP17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InfoC!$C$599:$Q$599</c:f>
              <c:numCache>
                <c:formatCode>General</c:formatCode>
                <c:ptCount val="15"/>
                <c:pt idx="0">
                  <c:v>0</c:v>
                </c:pt>
                <c:pt idx="1">
                  <c:v>0.1032510072447668</c:v>
                </c:pt>
                <c:pt idx="2">
                  <c:v>7.691150836985546</c:v>
                </c:pt>
                <c:pt idx="3">
                  <c:v>0.5383002952595098</c:v>
                </c:pt>
                <c:pt idx="4">
                  <c:v>0.5372011536326509</c:v>
                </c:pt>
                <c:pt idx="5">
                  <c:v>0.5358364532127763</c:v>
                </c:pt>
                <c:pt idx="6">
                  <c:v>0.5343497674469682</c:v>
                </c:pt>
                <c:pt idx="7">
                  <c:v>0.5328577290938329</c:v>
                </c:pt>
                <c:pt idx="8">
                  <c:v>0.5314568680086944</c:v>
                </c:pt>
                <c:pt idx="9">
                  <c:v>0.5302295681152034</c:v>
                </c:pt>
                <c:pt idx="10">
                  <c:v>0.9629659002563742</c:v>
                </c:pt>
                <c:pt idx="11">
                  <c:v>0.9817860698236085</c:v>
                </c:pt>
                <c:pt idx="12">
                  <c:v>1.000875990890043</c:v>
                </c:pt>
                <c:pt idx="13">
                  <c:v>1.020949435435527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5384.361424503575</c:v>
                </c:pt>
                <c:pt idx="1">
                  <c:v>5384.361424503575</c:v>
                </c:pt>
                <c:pt idx="2">
                  <c:v>5384.361424503575</c:v>
                </c:pt>
                <c:pt idx="3">
                  <c:v>5384.361424503575</c:v>
                </c:pt>
                <c:pt idx="4">
                  <c:v>5384.361424503575</c:v>
                </c:pt>
                <c:pt idx="5">
                  <c:v>5384.361424503575</c:v>
                </c:pt>
                <c:pt idx="6">
                  <c:v>5384.361424503575</c:v>
                </c:pt>
                <c:pt idx="7">
                  <c:v>5384.361424503575</c:v>
                </c:pt>
                <c:pt idx="8">
                  <c:v>5384.361424503575</c:v>
                </c:pt>
                <c:pt idx="9">
                  <c:v>5384.361424503575</c:v>
                </c:pt>
                <c:pt idx="10">
                  <c:v>5384.361424503575</c:v>
                </c:pt>
                <c:pt idx="11">
                  <c:v>5384.361424503575</c:v>
                </c:pt>
                <c:pt idx="12">
                  <c:v>5384.361424503575</c:v>
                </c:pt>
                <c:pt idx="13">
                  <c:v>5384.361424503575</c:v>
                </c:pt>
                <c:pt idx="14">
                  <c:v>5384.361424503575</c:v>
                </c:pt>
                <c:pt idx="15">
                  <c:v>5384.361424503575</c:v>
                </c:pt>
                <c:pt idx="16">
                  <c:v>5384.361424503575</c:v>
                </c:pt>
                <c:pt idx="17">
                  <c:v>5384.361424503575</c:v>
                </c:pt>
                <c:pt idx="18">
                  <c:v>5384.361424503575</c:v>
                </c:pt>
                <c:pt idx="19">
                  <c:v>5384.361424503575</c:v>
                </c:pt>
                <c:pt idx="20">
                  <c:v>5384.361424503575</c:v>
                </c:pt>
                <c:pt idx="21">
                  <c:v>5384.361424503575</c:v>
                </c:pt>
                <c:pt idx="22">
                  <c:v>5384.361424503575</c:v>
                </c:pt>
                <c:pt idx="23">
                  <c:v>5384.361424503575</c:v>
                </c:pt>
                <c:pt idx="24">
                  <c:v>5384.361424503575</c:v>
                </c:pt>
                <c:pt idx="25">
                  <c:v>5384.361424503575</c:v>
                </c:pt>
                <c:pt idx="26">
                  <c:v>5384.361424503575</c:v>
                </c:pt>
                <c:pt idx="27">
                  <c:v>5384.361424503575</c:v>
                </c:pt>
                <c:pt idx="28">
                  <c:v>5384.361424503575</c:v>
                </c:pt>
                <c:pt idx="29">
                  <c:v>5384.361424503575</c:v>
                </c:pt>
                <c:pt idx="30">
                  <c:v>5384.361424503575</c:v>
                </c:pt>
                <c:pt idx="31">
                  <c:v>5384.361424503575</c:v>
                </c:pt>
                <c:pt idx="32">
                  <c:v>5384.361424503575</c:v>
                </c:pt>
                <c:pt idx="33">
                  <c:v>5384.361424503575</c:v>
                </c:pt>
                <c:pt idx="34">
                  <c:v>5384.361424503575</c:v>
                </c:pt>
                <c:pt idx="35">
                  <c:v>5384.361424503575</c:v>
                </c:pt>
                <c:pt idx="36">
                  <c:v>5384.361424503575</c:v>
                </c:pt>
                <c:pt idx="37">
                  <c:v>5384.361424503575</c:v>
                </c:pt>
                <c:pt idx="38">
                  <c:v>5384.361424503575</c:v>
                </c:pt>
                <c:pt idx="39">
                  <c:v>5384.361424503575</c:v>
                </c:pt>
                <c:pt idx="40">
                  <c:v>5384.361424503575</c:v>
                </c:pt>
                <c:pt idx="41">
                  <c:v>5384.361424503575</c:v>
                </c:pt>
                <c:pt idx="42">
                  <c:v>5384.361424503575</c:v>
                </c:pt>
                <c:pt idx="43">
                  <c:v>5384.361424503575</c:v>
                </c:pt>
                <c:pt idx="44">
                  <c:v>5384.361424503575</c:v>
                </c:pt>
                <c:pt idx="45">
                  <c:v>5384.361424503575</c:v>
                </c:pt>
                <c:pt idx="46">
                  <c:v>5384.361424503575</c:v>
                </c:pt>
                <c:pt idx="47">
                  <c:v>5384.361424503575</c:v>
                </c:pt>
                <c:pt idx="48">
                  <c:v>5384.361424503575</c:v>
                </c:pt>
                <c:pt idx="49">
                  <c:v>5384.361424503575</c:v>
                </c:pt>
                <c:pt idx="50">
                  <c:v>5384.361424503575</c:v>
                </c:pt>
                <c:pt idx="51">
                  <c:v>5384.361424503575</c:v>
                </c:pt>
                <c:pt idx="52">
                  <c:v>5384.361424503575</c:v>
                </c:pt>
                <c:pt idx="53">
                  <c:v>5384.361424503575</c:v>
                </c:pt>
                <c:pt idx="54">
                  <c:v>5384.361424503575</c:v>
                </c:pt>
                <c:pt idx="55">
                  <c:v>5384.361424503575</c:v>
                </c:pt>
                <c:pt idx="56">
                  <c:v>5384.361424503575</c:v>
                </c:pt>
                <c:pt idx="57">
                  <c:v>5384.361424503575</c:v>
                </c:pt>
                <c:pt idx="58">
                  <c:v>5384.361424503575</c:v>
                </c:pt>
                <c:pt idx="59">
                  <c:v>5384.361424503575</c:v>
                </c:pt>
                <c:pt idx="60">
                  <c:v>5384.361424503575</c:v>
                </c:pt>
                <c:pt idx="61">
                  <c:v>5384.361424503575</c:v>
                </c:pt>
                <c:pt idx="62">
                  <c:v>5384.361424503575</c:v>
                </c:pt>
                <c:pt idx="63">
                  <c:v>5384.361424503575</c:v>
                </c:pt>
                <c:pt idx="64">
                  <c:v>5384.361424503575</c:v>
                </c:pt>
                <c:pt idx="65">
                  <c:v>5384.361424503575</c:v>
                </c:pt>
                <c:pt idx="66">
                  <c:v>5384.361424503575</c:v>
                </c:pt>
                <c:pt idx="67">
                  <c:v>5384.361424503575</c:v>
                </c:pt>
                <c:pt idx="68">
                  <c:v>5384.361424503575</c:v>
                </c:pt>
                <c:pt idx="69">
                  <c:v>5384.361424503575</c:v>
                </c:pt>
                <c:pt idx="70">
                  <c:v>5384.361424503575</c:v>
                </c:pt>
                <c:pt idx="71">
                  <c:v>5384.361424503575</c:v>
                </c:pt>
                <c:pt idx="72">
                  <c:v>5384.361424503575</c:v>
                </c:pt>
                <c:pt idx="73">
                  <c:v>5384.361424503575</c:v>
                </c:pt>
                <c:pt idx="74">
                  <c:v>5384.361424503575</c:v>
                </c:pt>
                <c:pt idx="75">
                  <c:v>5384.361424503575</c:v>
                </c:pt>
                <c:pt idx="76">
                  <c:v>5384.361424503575</c:v>
                </c:pt>
                <c:pt idx="77">
                  <c:v>5384.361424503575</c:v>
                </c:pt>
                <c:pt idx="78">
                  <c:v>5384.361424503575</c:v>
                </c:pt>
                <c:pt idx="79">
                  <c:v>5384.361424503575</c:v>
                </c:pt>
                <c:pt idx="80">
                  <c:v>5384.361424503575</c:v>
                </c:pt>
                <c:pt idx="81">
                  <c:v>5384.361424503575</c:v>
                </c:pt>
                <c:pt idx="82">
                  <c:v>5384.361424503575</c:v>
                </c:pt>
                <c:pt idx="83">
                  <c:v>5384.361424503575</c:v>
                </c:pt>
                <c:pt idx="84">
                  <c:v>5384.361424503575</c:v>
                </c:pt>
                <c:pt idx="85">
                  <c:v>5384.361424503575</c:v>
                </c:pt>
                <c:pt idx="86">
                  <c:v>5384.361424503575</c:v>
                </c:pt>
                <c:pt idx="87">
                  <c:v>5384.361424503575</c:v>
                </c:pt>
                <c:pt idx="88">
                  <c:v>5384.361424503575</c:v>
                </c:pt>
                <c:pt idx="89">
                  <c:v>5384.361424503575</c:v>
                </c:pt>
                <c:pt idx="90">
                  <c:v>5384.361424503575</c:v>
                </c:pt>
                <c:pt idx="91">
                  <c:v>5384.361424503575</c:v>
                </c:pt>
                <c:pt idx="92">
                  <c:v>5384.361424503575</c:v>
                </c:pt>
                <c:pt idx="93">
                  <c:v>5384.361424503575</c:v>
                </c:pt>
                <c:pt idx="94">
                  <c:v>5384.361424503575</c:v>
                </c:pt>
                <c:pt idx="95">
                  <c:v>5384.361424503575</c:v>
                </c:pt>
                <c:pt idx="96">
                  <c:v>5384.361424503575</c:v>
                </c:pt>
                <c:pt idx="97">
                  <c:v>5384.361424503575</c:v>
                </c:pt>
                <c:pt idx="98">
                  <c:v>5384.361424503575</c:v>
                </c:pt>
                <c:pt idx="99">
                  <c:v>5384.361424503575</c:v>
                </c:pt>
                <c:pt idx="100">
                  <c:v>5384.361424503575</c:v>
                </c:pt>
                <c:pt idx="101">
                  <c:v>5384.361424503575</c:v>
                </c:pt>
                <c:pt idx="102">
                  <c:v>5384.361424503575</c:v>
                </c:pt>
                <c:pt idx="103">
                  <c:v>5384.361424503575</c:v>
                </c:pt>
                <c:pt idx="104">
                  <c:v>5384.361424503575</c:v>
                </c:pt>
                <c:pt idx="105">
                  <c:v>5384.361424503575</c:v>
                </c:pt>
                <c:pt idx="106">
                  <c:v>5384.361424503575</c:v>
                </c:pt>
                <c:pt idx="107">
                  <c:v>5384.361424503575</c:v>
                </c:pt>
                <c:pt idx="108">
                  <c:v>5384.361424503575</c:v>
                </c:pt>
                <c:pt idx="109">
                  <c:v>5384.361424503575</c:v>
                </c:pt>
                <c:pt idx="110">
                  <c:v>5384.361424503575</c:v>
                </c:pt>
                <c:pt idx="111">
                  <c:v>5384.361424503575</c:v>
                </c:pt>
                <c:pt idx="112">
                  <c:v>5384.361424503575</c:v>
                </c:pt>
                <c:pt idx="113">
                  <c:v>5384.361424503575</c:v>
                </c:pt>
                <c:pt idx="114">
                  <c:v>5384.361424503575</c:v>
                </c:pt>
                <c:pt idx="115">
                  <c:v>5384.361424503575</c:v>
                </c:pt>
                <c:pt idx="116">
                  <c:v>5384.361424503575</c:v>
                </c:pt>
                <c:pt idx="117">
                  <c:v>5384.361424503575</c:v>
                </c:pt>
                <c:pt idx="118">
                  <c:v>5384.361424503575</c:v>
                </c:pt>
                <c:pt idx="119">
                  <c:v>5384.361424503575</c:v>
                </c:pt>
                <c:pt idx="120">
                  <c:v>5384.361424503575</c:v>
                </c:pt>
                <c:pt idx="121">
                  <c:v>5384.361424503575</c:v>
                </c:pt>
                <c:pt idx="122">
                  <c:v>5384.361424503575</c:v>
                </c:pt>
                <c:pt idx="123">
                  <c:v>5384.361424503575</c:v>
                </c:pt>
                <c:pt idx="124">
                  <c:v>5384.361424503575</c:v>
                </c:pt>
                <c:pt idx="125">
                  <c:v>5384.361424503575</c:v>
                </c:pt>
                <c:pt idx="126">
                  <c:v>5384.361424503575</c:v>
                </c:pt>
                <c:pt idx="127">
                  <c:v>5384.361424503575</c:v>
                </c:pt>
                <c:pt idx="128">
                  <c:v>5384.361424503575</c:v>
                </c:pt>
                <c:pt idx="129">
                  <c:v>5384.361424503575</c:v>
                </c:pt>
                <c:pt idx="130">
                  <c:v>5384.361424503575</c:v>
                </c:pt>
                <c:pt idx="131">
                  <c:v>5384.361424503575</c:v>
                </c:pt>
                <c:pt idx="132">
                  <c:v>5384.361424503575</c:v>
                </c:pt>
                <c:pt idx="133">
                  <c:v>5384.361424503575</c:v>
                </c:pt>
                <c:pt idx="134">
                  <c:v>5384.361424503575</c:v>
                </c:pt>
                <c:pt idx="135">
                  <c:v>5384.361424503575</c:v>
                </c:pt>
                <c:pt idx="136">
                  <c:v>5384.361424503575</c:v>
                </c:pt>
                <c:pt idx="137">
                  <c:v>5384.361424503575</c:v>
                </c:pt>
                <c:pt idx="138">
                  <c:v>5384.361424503575</c:v>
                </c:pt>
                <c:pt idx="139">
                  <c:v>5384.361424503575</c:v>
                </c:pt>
                <c:pt idx="140">
                  <c:v>5384.361424503575</c:v>
                </c:pt>
                <c:pt idx="141">
                  <c:v>5384.361424503575</c:v>
                </c:pt>
                <c:pt idx="142">
                  <c:v>5384.361424503575</c:v>
                </c:pt>
                <c:pt idx="143">
                  <c:v>5384.361424503575</c:v>
                </c:pt>
                <c:pt idx="144">
                  <c:v>5384.361424503575</c:v>
                </c:pt>
                <c:pt idx="145">
                  <c:v>5384.361424503575</c:v>
                </c:pt>
                <c:pt idx="146">
                  <c:v>5384.361424503575</c:v>
                </c:pt>
                <c:pt idx="147">
                  <c:v>5384.361424503575</c:v>
                </c:pt>
                <c:pt idx="148">
                  <c:v>5384.361424503575</c:v>
                </c:pt>
                <c:pt idx="149">
                  <c:v>5384.361424503575</c:v>
                </c:pt>
                <c:pt idx="150">
                  <c:v>5384.361424503575</c:v>
                </c:pt>
                <c:pt idx="151">
                  <c:v>5384.361424503575</c:v>
                </c:pt>
                <c:pt idx="152">
                  <c:v>5384.361424503575</c:v>
                </c:pt>
                <c:pt idx="153">
                  <c:v>5384.361424503575</c:v>
                </c:pt>
                <c:pt idx="154">
                  <c:v>5384.361424503575</c:v>
                </c:pt>
                <c:pt idx="155">
                  <c:v>5384.361424503575</c:v>
                </c:pt>
                <c:pt idx="156">
                  <c:v>5384.361424503575</c:v>
                </c:pt>
                <c:pt idx="157">
                  <c:v>5384.361424503575</c:v>
                </c:pt>
                <c:pt idx="158">
                  <c:v>5384.361424503575</c:v>
                </c:pt>
                <c:pt idx="159">
                  <c:v>5384.361424503575</c:v>
                </c:pt>
                <c:pt idx="160">
                  <c:v>5384.361424503575</c:v>
                </c:pt>
                <c:pt idx="161">
                  <c:v>5384.361424503575</c:v>
                </c:pt>
                <c:pt idx="162">
                  <c:v>5384.361424503575</c:v>
                </c:pt>
                <c:pt idx="163">
                  <c:v>5384.361424503575</c:v>
                </c:pt>
                <c:pt idx="164">
                  <c:v>5384.361424503575</c:v>
                </c:pt>
                <c:pt idx="165">
                  <c:v>5384.361424503575</c:v>
                </c:pt>
                <c:pt idx="166">
                  <c:v>5384.361424503575</c:v>
                </c:pt>
                <c:pt idx="167">
                  <c:v>5384.361424503575</c:v>
                </c:pt>
                <c:pt idx="168">
                  <c:v>5384.361424503575</c:v>
                </c:pt>
                <c:pt idx="169">
                  <c:v>5384.361424503575</c:v>
                </c:pt>
                <c:pt idx="170">
                  <c:v>5384.361424503575</c:v>
                </c:pt>
                <c:pt idx="171">
                  <c:v>5384.361424503575</c:v>
                </c:pt>
                <c:pt idx="172">
                  <c:v>5384.361424503575</c:v>
                </c:pt>
                <c:pt idx="173">
                  <c:v>5384.361424503575</c:v>
                </c:pt>
                <c:pt idx="174">
                  <c:v>5384.361424503575</c:v>
                </c:pt>
                <c:pt idx="175">
                  <c:v>5384.361424503575</c:v>
                </c:pt>
                <c:pt idx="176">
                  <c:v>5384.361424503575</c:v>
                </c:pt>
                <c:pt idx="177">
                  <c:v>5384.361424503575</c:v>
                </c:pt>
                <c:pt idx="178">
                  <c:v>5384.361424503575</c:v>
                </c:pt>
                <c:pt idx="179">
                  <c:v>5384.361424503575</c:v>
                </c:pt>
                <c:pt idx="180">
                  <c:v>5384.361424503575</c:v>
                </c:pt>
                <c:pt idx="181">
                  <c:v>5384.361424503575</c:v>
                </c:pt>
                <c:pt idx="182">
                  <c:v>5384.361424503575</c:v>
                </c:pt>
                <c:pt idx="183">
                  <c:v>5384.361424503575</c:v>
                </c:pt>
                <c:pt idx="184">
                  <c:v>5384.361424503575</c:v>
                </c:pt>
                <c:pt idx="185">
                  <c:v>5384.361424503575</c:v>
                </c:pt>
                <c:pt idx="186">
                  <c:v>5384.361424503575</c:v>
                </c:pt>
                <c:pt idx="187">
                  <c:v>5384.361424503575</c:v>
                </c:pt>
                <c:pt idx="188">
                  <c:v>5384.361424503575</c:v>
                </c:pt>
                <c:pt idx="189">
                  <c:v>5384.361424503575</c:v>
                </c:pt>
                <c:pt idx="190">
                  <c:v>5384.361424503575</c:v>
                </c:pt>
                <c:pt idx="191">
                  <c:v>5384.361424503575</c:v>
                </c:pt>
                <c:pt idx="192">
                  <c:v>5384.361424503575</c:v>
                </c:pt>
                <c:pt idx="193">
                  <c:v>5384.361424503575</c:v>
                </c:pt>
                <c:pt idx="194">
                  <c:v>5384.361424503575</c:v>
                </c:pt>
                <c:pt idx="195">
                  <c:v>5384.361424503575</c:v>
                </c:pt>
                <c:pt idx="196">
                  <c:v>5384.361424503575</c:v>
                </c:pt>
                <c:pt idx="197">
                  <c:v>5384.361424503575</c:v>
                </c:pt>
                <c:pt idx="198">
                  <c:v>5384.361424503575</c:v>
                </c:pt>
                <c:pt idx="199">
                  <c:v>5384.361424503575</c:v>
                </c:pt>
                <c:pt idx="200">
                  <c:v>5384.361424503575</c:v>
                </c:pt>
                <c:pt idx="201">
                  <c:v>5384.361424503575</c:v>
                </c:pt>
                <c:pt idx="202">
                  <c:v>5384.361424503575</c:v>
                </c:pt>
                <c:pt idx="203">
                  <c:v>5384.361424503575</c:v>
                </c:pt>
                <c:pt idx="204">
                  <c:v>5384.361424503575</c:v>
                </c:pt>
                <c:pt idx="205">
                  <c:v>5384.361424503575</c:v>
                </c:pt>
                <c:pt idx="206">
                  <c:v>5384.361424503575</c:v>
                </c:pt>
                <c:pt idx="207">
                  <c:v>5384.361424503575</c:v>
                </c:pt>
                <c:pt idx="208">
                  <c:v>5384.361424503575</c:v>
                </c:pt>
                <c:pt idx="209">
                  <c:v>5384.361424503575</c:v>
                </c:pt>
                <c:pt idx="210">
                  <c:v>5384.361424503575</c:v>
                </c:pt>
                <c:pt idx="211">
                  <c:v>5384.361424503575</c:v>
                </c:pt>
                <c:pt idx="212">
                  <c:v>5384.361424503575</c:v>
                </c:pt>
                <c:pt idx="213">
                  <c:v>5384.361424503575</c:v>
                </c:pt>
                <c:pt idx="214">
                  <c:v>5384.361424503575</c:v>
                </c:pt>
                <c:pt idx="215">
                  <c:v>5384.361424503575</c:v>
                </c:pt>
                <c:pt idx="216">
                  <c:v>5384.361424503575</c:v>
                </c:pt>
                <c:pt idx="217">
                  <c:v>5384.361424503575</c:v>
                </c:pt>
                <c:pt idx="218">
                  <c:v>5384.361424503575</c:v>
                </c:pt>
                <c:pt idx="219">
                  <c:v>5384.361424503575</c:v>
                </c:pt>
                <c:pt idx="220">
                  <c:v>5384.361424503575</c:v>
                </c:pt>
                <c:pt idx="221">
                  <c:v>5384.361424503575</c:v>
                </c:pt>
                <c:pt idx="222">
                  <c:v>5384.361424503575</c:v>
                </c:pt>
                <c:pt idx="223">
                  <c:v>5384.361424503575</c:v>
                </c:pt>
                <c:pt idx="224">
                  <c:v>5384.361424503575</c:v>
                </c:pt>
                <c:pt idx="225">
                  <c:v>5384.361424503575</c:v>
                </c:pt>
                <c:pt idx="226">
                  <c:v>5384.361424503575</c:v>
                </c:pt>
                <c:pt idx="227">
                  <c:v>5384.361424503575</c:v>
                </c:pt>
                <c:pt idx="228">
                  <c:v>5384.361424503575</c:v>
                </c:pt>
                <c:pt idx="229">
                  <c:v>5384.361424503575</c:v>
                </c:pt>
                <c:pt idx="230">
                  <c:v>5384.361424503575</c:v>
                </c:pt>
                <c:pt idx="231">
                  <c:v>5384.361424503575</c:v>
                </c:pt>
                <c:pt idx="232">
                  <c:v>5384.361424503575</c:v>
                </c:pt>
                <c:pt idx="233">
                  <c:v>5384.361424503575</c:v>
                </c:pt>
                <c:pt idx="234">
                  <c:v>5384.361424503575</c:v>
                </c:pt>
                <c:pt idx="235">
                  <c:v>5384.361424503575</c:v>
                </c:pt>
                <c:pt idx="236">
                  <c:v>5384.361424503575</c:v>
                </c:pt>
                <c:pt idx="237">
                  <c:v>5384.361424503575</c:v>
                </c:pt>
                <c:pt idx="238">
                  <c:v>5384.361424503575</c:v>
                </c:pt>
                <c:pt idx="239">
                  <c:v>5384.361424503575</c:v>
                </c:pt>
                <c:pt idx="240">
                  <c:v>5384.361424503575</c:v>
                </c:pt>
                <c:pt idx="241">
                  <c:v>5384.361424503575</c:v>
                </c:pt>
                <c:pt idx="242">
                  <c:v>5384.361424503575</c:v>
                </c:pt>
                <c:pt idx="243">
                  <c:v>5384.361424503575</c:v>
                </c:pt>
                <c:pt idx="244">
                  <c:v>5384.361424503575</c:v>
                </c:pt>
                <c:pt idx="245">
                  <c:v>5384.361424503575</c:v>
                </c:pt>
                <c:pt idx="246">
                  <c:v>5384.361424503575</c:v>
                </c:pt>
                <c:pt idx="247">
                  <c:v>5384.361424503575</c:v>
                </c:pt>
                <c:pt idx="248">
                  <c:v>5384.361424503575</c:v>
                </c:pt>
                <c:pt idx="249">
                  <c:v>5384.361424503575</c:v>
                </c:pt>
                <c:pt idx="250">
                  <c:v>5384.361424503575</c:v>
                </c:pt>
                <c:pt idx="251">
                  <c:v>5384.361424503575</c:v>
                </c:pt>
                <c:pt idx="252">
                  <c:v>5384.361424503575</c:v>
                </c:pt>
                <c:pt idx="253">
                  <c:v>5384.361424503575</c:v>
                </c:pt>
                <c:pt idx="254">
                  <c:v>5384.361424503575</c:v>
                </c:pt>
                <c:pt idx="255">
                  <c:v>5384.361424503575</c:v>
                </c:pt>
                <c:pt idx="256">
                  <c:v>5384.361424503575</c:v>
                </c:pt>
                <c:pt idx="257">
                  <c:v>5384.361424503575</c:v>
                </c:pt>
                <c:pt idx="258">
                  <c:v>5384.361424503575</c:v>
                </c:pt>
                <c:pt idx="259">
                  <c:v>5384.361424503575</c:v>
                </c:pt>
                <c:pt idx="260">
                  <c:v>5384.361424503575</c:v>
                </c:pt>
                <c:pt idx="261">
                  <c:v>5384.361424503575</c:v>
                </c:pt>
                <c:pt idx="262">
                  <c:v>5384.361424503575</c:v>
                </c:pt>
                <c:pt idx="263">
                  <c:v>5384.361424503575</c:v>
                </c:pt>
                <c:pt idx="264">
                  <c:v>5384.361424503575</c:v>
                </c:pt>
                <c:pt idx="265">
                  <c:v>5384.361424503575</c:v>
                </c:pt>
                <c:pt idx="266">
                  <c:v>5384.361424503575</c:v>
                </c:pt>
                <c:pt idx="267">
                  <c:v>5384.361424503575</c:v>
                </c:pt>
                <c:pt idx="268">
                  <c:v>5384.361424503575</c:v>
                </c:pt>
                <c:pt idx="269">
                  <c:v>5384.361424503575</c:v>
                </c:pt>
                <c:pt idx="270">
                  <c:v>5384.361424503575</c:v>
                </c:pt>
                <c:pt idx="271">
                  <c:v>5384.361424503575</c:v>
                </c:pt>
                <c:pt idx="272">
                  <c:v>5384.361424503575</c:v>
                </c:pt>
                <c:pt idx="273">
                  <c:v>5384.361424503575</c:v>
                </c:pt>
                <c:pt idx="274">
                  <c:v>5384.361424503575</c:v>
                </c:pt>
                <c:pt idx="275">
                  <c:v>5384.361424503575</c:v>
                </c:pt>
                <c:pt idx="276">
                  <c:v>5384.361424503575</c:v>
                </c:pt>
                <c:pt idx="277">
                  <c:v>5384.361424503575</c:v>
                </c:pt>
                <c:pt idx="278">
                  <c:v>5384.361424503575</c:v>
                </c:pt>
                <c:pt idx="279">
                  <c:v>5384.361424503575</c:v>
                </c:pt>
                <c:pt idx="280">
                  <c:v>5384.361424503575</c:v>
                </c:pt>
                <c:pt idx="281">
                  <c:v>5384.361424503575</c:v>
                </c:pt>
                <c:pt idx="282">
                  <c:v>5384.361424503575</c:v>
                </c:pt>
                <c:pt idx="283">
                  <c:v>5384.361424503575</c:v>
                </c:pt>
                <c:pt idx="284">
                  <c:v>5384.361424503575</c:v>
                </c:pt>
                <c:pt idx="285">
                  <c:v>5384.361424503575</c:v>
                </c:pt>
                <c:pt idx="286">
                  <c:v>5384.361424503575</c:v>
                </c:pt>
                <c:pt idx="287">
                  <c:v>5384.361424503575</c:v>
                </c:pt>
                <c:pt idx="288">
                  <c:v>5384.361424503575</c:v>
                </c:pt>
                <c:pt idx="289">
                  <c:v>5384.361424503575</c:v>
                </c:pt>
                <c:pt idx="290">
                  <c:v>5384.361424503575</c:v>
                </c:pt>
                <c:pt idx="291">
                  <c:v>5384.361424503575</c:v>
                </c:pt>
                <c:pt idx="292">
                  <c:v>5384.361424503575</c:v>
                </c:pt>
                <c:pt idx="293">
                  <c:v>5384.361424503575</c:v>
                </c:pt>
                <c:pt idx="294">
                  <c:v>5384.361424503575</c:v>
                </c:pt>
                <c:pt idx="295">
                  <c:v>5384.361424503575</c:v>
                </c:pt>
                <c:pt idx="296">
                  <c:v>5384.361424503575</c:v>
                </c:pt>
                <c:pt idx="297">
                  <c:v>5384.361424503575</c:v>
                </c:pt>
                <c:pt idx="298">
                  <c:v>5384.361424503575</c:v>
                </c:pt>
                <c:pt idx="299">
                  <c:v>5384.361424503575</c:v>
                </c:pt>
                <c:pt idx="300">
                  <c:v>5384.361424503575</c:v>
                </c:pt>
                <c:pt idx="301">
                  <c:v>5384.361424503575</c:v>
                </c:pt>
                <c:pt idx="302">
                  <c:v>5384.361424503575</c:v>
                </c:pt>
                <c:pt idx="303">
                  <c:v>5384.361424503575</c:v>
                </c:pt>
                <c:pt idx="304">
                  <c:v>5384.361424503575</c:v>
                </c:pt>
                <c:pt idx="305">
                  <c:v>5384.361424503575</c:v>
                </c:pt>
                <c:pt idx="306">
                  <c:v>5384.361424503575</c:v>
                </c:pt>
                <c:pt idx="307">
                  <c:v>5384.361424503575</c:v>
                </c:pt>
                <c:pt idx="308">
                  <c:v>5384.361424503575</c:v>
                </c:pt>
                <c:pt idx="309">
                  <c:v>5384.361424503575</c:v>
                </c:pt>
                <c:pt idx="310">
                  <c:v>5384.361424503575</c:v>
                </c:pt>
                <c:pt idx="311">
                  <c:v>5384.361424503575</c:v>
                </c:pt>
                <c:pt idx="312">
                  <c:v>5384.361424503575</c:v>
                </c:pt>
                <c:pt idx="313">
                  <c:v>5384.361424503575</c:v>
                </c:pt>
                <c:pt idx="314">
                  <c:v>5384.361424503575</c:v>
                </c:pt>
                <c:pt idx="315">
                  <c:v>5384.361424503575</c:v>
                </c:pt>
                <c:pt idx="316">
                  <c:v>5384.361424503575</c:v>
                </c:pt>
                <c:pt idx="317">
                  <c:v>5384.361424503575</c:v>
                </c:pt>
                <c:pt idx="318">
                  <c:v>5384.361424503575</c:v>
                </c:pt>
                <c:pt idx="319">
                  <c:v>5384.361424503575</c:v>
                </c:pt>
                <c:pt idx="320">
                  <c:v>5384.361424503575</c:v>
                </c:pt>
                <c:pt idx="321">
                  <c:v>5384.361424503575</c:v>
                </c:pt>
                <c:pt idx="322">
                  <c:v>5384.361424503575</c:v>
                </c:pt>
                <c:pt idx="323">
                  <c:v>5384.361424503575</c:v>
                </c:pt>
                <c:pt idx="324">
                  <c:v>5384.361424503575</c:v>
                </c:pt>
                <c:pt idx="325">
                  <c:v>5384.361424503575</c:v>
                </c:pt>
                <c:pt idx="326">
                  <c:v>5384.361424503575</c:v>
                </c:pt>
                <c:pt idx="327">
                  <c:v>5384.361424503575</c:v>
                </c:pt>
                <c:pt idx="328">
                  <c:v>5384.361424503575</c:v>
                </c:pt>
                <c:pt idx="329">
                  <c:v>5384.361424503575</c:v>
                </c:pt>
                <c:pt idx="330">
                  <c:v>5384.361424503575</c:v>
                </c:pt>
                <c:pt idx="331">
                  <c:v>5384.361424503575</c:v>
                </c:pt>
                <c:pt idx="332">
                  <c:v>5384.361424503575</c:v>
                </c:pt>
                <c:pt idx="333">
                  <c:v>5384.361424503575</c:v>
                </c:pt>
                <c:pt idx="334">
                  <c:v>5384.361424503575</c:v>
                </c:pt>
                <c:pt idx="335">
                  <c:v>5384.361424503575</c:v>
                </c:pt>
                <c:pt idx="336">
                  <c:v>5384.361424503575</c:v>
                </c:pt>
                <c:pt idx="337">
                  <c:v>5384.361424503575</c:v>
                </c:pt>
                <c:pt idx="338">
                  <c:v>5384.361424503575</c:v>
                </c:pt>
                <c:pt idx="339">
                  <c:v>5384.361424503575</c:v>
                </c:pt>
                <c:pt idx="340">
                  <c:v>5384.361424503575</c:v>
                </c:pt>
                <c:pt idx="341">
                  <c:v>5384.361424503575</c:v>
                </c:pt>
                <c:pt idx="342">
                  <c:v>5384.361424503575</c:v>
                </c:pt>
                <c:pt idx="343">
                  <c:v>5384.361424503575</c:v>
                </c:pt>
                <c:pt idx="344">
                  <c:v>5384.361424503575</c:v>
                </c:pt>
                <c:pt idx="345">
                  <c:v>5384.361424503575</c:v>
                </c:pt>
                <c:pt idx="346">
                  <c:v>5384.361424503575</c:v>
                </c:pt>
                <c:pt idx="347">
                  <c:v>5384.361424503575</c:v>
                </c:pt>
                <c:pt idx="348">
                  <c:v>5384.361424503575</c:v>
                </c:pt>
                <c:pt idx="349">
                  <c:v>5384.361424503575</c:v>
                </c:pt>
                <c:pt idx="350">
                  <c:v>5384.361424503575</c:v>
                </c:pt>
                <c:pt idx="351">
                  <c:v>5384.361424503575</c:v>
                </c:pt>
                <c:pt idx="352">
                  <c:v>5384.361424503575</c:v>
                </c:pt>
                <c:pt idx="353">
                  <c:v>5384.361424503575</c:v>
                </c:pt>
                <c:pt idx="354">
                  <c:v>5384.361424503575</c:v>
                </c:pt>
                <c:pt idx="355">
                  <c:v>5384.361424503575</c:v>
                </c:pt>
                <c:pt idx="356">
                  <c:v>5384.361424503575</c:v>
                </c:pt>
                <c:pt idx="357">
                  <c:v>5384.361424503575</c:v>
                </c:pt>
                <c:pt idx="358">
                  <c:v>5384.361424503575</c:v>
                </c:pt>
                <c:pt idx="359">
                  <c:v>5384.361424503575</c:v>
                </c:pt>
                <c:pt idx="360">
                  <c:v>5384.361424503575</c:v>
                </c:pt>
                <c:pt idx="361">
                  <c:v>5384.361424503575</c:v>
                </c:pt>
                <c:pt idx="362">
                  <c:v>5384.361424503575</c:v>
                </c:pt>
                <c:pt idx="363">
                  <c:v>5384.361424503575</c:v>
                </c:pt>
                <c:pt idx="364">
                  <c:v>5384.361424503575</c:v>
                </c:pt>
                <c:pt idx="365">
                  <c:v>5384.361424503575</c:v>
                </c:pt>
                <c:pt idx="366">
                  <c:v>5384.361424503575</c:v>
                </c:pt>
                <c:pt idx="367">
                  <c:v>5384.361424503575</c:v>
                </c:pt>
                <c:pt idx="368">
                  <c:v>5384.361424503575</c:v>
                </c:pt>
                <c:pt idx="369">
                  <c:v>5384.361424503575</c:v>
                </c:pt>
                <c:pt idx="370">
                  <c:v>5384.361424503575</c:v>
                </c:pt>
                <c:pt idx="371">
                  <c:v>5384.361424503575</c:v>
                </c:pt>
                <c:pt idx="372">
                  <c:v>5384.361424503575</c:v>
                </c:pt>
                <c:pt idx="373">
                  <c:v>5384.361424503575</c:v>
                </c:pt>
                <c:pt idx="374">
                  <c:v>5384.361424503575</c:v>
                </c:pt>
                <c:pt idx="375">
                  <c:v>5384.361424503575</c:v>
                </c:pt>
                <c:pt idx="376">
                  <c:v>5384.361424503575</c:v>
                </c:pt>
                <c:pt idx="377">
                  <c:v>5384.361424503575</c:v>
                </c:pt>
                <c:pt idx="378">
                  <c:v>5384.361424503575</c:v>
                </c:pt>
                <c:pt idx="379">
                  <c:v>5384.361424503575</c:v>
                </c:pt>
                <c:pt idx="380">
                  <c:v>5384.361424503575</c:v>
                </c:pt>
                <c:pt idx="381">
                  <c:v>5384.361424503575</c:v>
                </c:pt>
                <c:pt idx="382">
                  <c:v>5384.361424503575</c:v>
                </c:pt>
                <c:pt idx="383">
                  <c:v>5384.361424503575</c:v>
                </c:pt>
                <c:pt idx="384">
                  <c:v>5384.361424503575</c:v>
                </c:pt>
                <c:pt idx="385">
                  <c:v>5384.361424503575</c:v>
                </c:pt>
                <c:pt idx="386">
                  <c:v>5384.361424503575</c:v>
                </c:pt>
                <c:pt idx="387">
                  <c:v>5384.361424503575</c:v>
                </c:pt>
                <c:pt idx="388">
                  <c:v>5384.361424503575</c:v>
                </c:pt>
                <c:pt idx="389">
                  <c:v>5384.361424503575</c:v>
                </c:pt>
                <c:pt idx="390">
                  <c:v>5384.361424503575</c:v>
                </c:pt>
                <c:pt idx="391">
                  <c:v>5384.361424503575</c:v>
                </c:pt>
                <c:pt idx="392">
                  <c:v>5384.361424503575</c:v>
                </c:pt>
                <c:pt idx="393">
                  <c:v>5384.361424503575</c:v>
                </c:pt>
                <c:pt idx="394">
                  <c:v>5384.361424503575</c:v>
                </c:pt>
                <c:pt idx="395">
                  <c:v>5384.361424503575</c:v>
                </c:pt>
                <c:pt idx="396">
                  <c:v>5384.361424503575</c:v>
                </c:pt>
                <c:pt idx="397">
                  <c:v>5384.361424503575</c:v>
                </c:pt>
                <c:pt idx="398">
                  <c:v>5384.361424503575</c:v>
                </c:pt>
                <c:pt idx="399">
                  <c:v>5384.361424503575</c:v>
                </c:pt>
                <c:pt idx="400">
                  <c:v>5384.361424503575</c:v>
                </c:pt>
                <c:pt idx="401">
                  <c:v>5384.361424503575</c:v>
                </c:pt>
                <c:pt idx="402">
                  <c:v>5384.361424503575</c:v>
                </c:pt>
                <c:pt idx="403">
                  <c:v>5384.361424503575</c:v>
                </c:pt>
                <c:pt idx="404">
                  <c:v>5384.361424503575</c:v>
                </c:pt>
                <c:pt idx="405">
                  <c:v>5384.361424503575</c:v>
                </c:pt>
                <c:pt idx="406">
                  <c:v>5384.361424503575</c:v>
                </c:pt>
                <c:pt idx="407">
                  <c:v>5384.361424503575</c:v>
                </c:pt>
                <c:pt idx="408">
                  <c:v>5384.361424503575</c:v>
                </c:pt>
                <c:pt idx="409">
                  <c:v>5384.361424503575</c:v>
                </c:pt>
                <c:pt idx="410">
                  <c:v>5384.361424503575</c:v>
                </c:pt>
                <c:pt idx="411">
                  <c:v>5384.361424503575</c:v>
                </c:pt>
                <c:pt idx="412">
                  <c:v>5384.361424503575</c:v>
                </c:pt>
                <c:pt idx="413">
                  <c:v>5384.361424503575</c:v>
                </c:pt>
                <c:pt idx="414">
                  <c:v>5384.361424503575</c:v>
                </c:pt>
                <c:pt idx="415">
                  <c:v>5384.361424503575</c:v>
                </c:pt>
                <c:pt idx="416">
                  <c:v>5384.361424503575</c:v>
                </c:pt>
                <c:pt idx="417">
                  <c:v>5384.361424503575</c:v>
                </c:pt>
                <c:pt idx="418">
                  <c:v>5384.361424503575</c:v>
                </c:pt>
                <c:pt idx="419">
                  <c:v>5384.361424503575</c:v>
                </c:pt>
                <c:pt idx="420">
                  <c:v>5384.361424503575</c:v>
                </c:pt>
                <c:pt idx="421">
                  <c:v>5384.361424503575</c:v>
                </c:pt>
                <c:pt idx="422">
                  <c:v>5384.361424503575</c:v>
                </c:pt>
                <c:pt idx="423">
                  <c:v>5384.361424503575</c:v>
                </c:pt>
                <c:pt idx="424">
                  <c:v>5384.361424503575</c:v>
                </c:pt>
                <c:pt idx="425">
                  <c:v>5384.361424503575</c:v>
                </c:pt>
                <c:pt idx="426">
                  <c:v>5384.361424503575</c:v>
                </c:pt>
                <c:pt idx="427">
                  <c:v>5384.361424503575</c:v>
                </c:pt>
                <c:pt idx="428">
                  <c:v>5384.361424503575</c:v>
                </c:pt>
                <c:pt idx="429">
                  <c:v>5384.361424503575</c:v>
                </c:pt>
                <c:pt idx="430">
                  <c:v>5384.361424503575</c:v>
                </c:pt>
                <c:pt idx="431">
                  <c:v>5384.361424503575</c:v>
                </c:pt>
                <c:pt idx="432">
                  <c:v>5384.361424503575</c:v>
                </c:pt>
                <c:pt idx="433">
                  <c:v>5384.361424503575</c:v>
                </c:pt>
                <c:pt idx="434">
                  <c:v>5384.361424503575</c:v>
                </c:pt>
                <c:pt idx="435">
                  <c:v>5384.361424503575</c:v>
                </c:pt>
                <c:pt idx="436">
                  <c:v>5384.361424503575</c:v>
                </c:pt>
                <c:pt idx="437">
                  <c:v>5384.361424503575</c:v>
                </c:pt>
                <c:pt idx="438">
                  <c:v>5384.361424503575</c:v>
                </c:pt>
                <c:pt idx="439">
                  <c:v>5384.361424503575</c:v>
                </c:pt>
                <c:pt idx="440">
                  <c:v>5384.361424503575</c:v>
                </c:pt>
                <c:pt idx="441">
                  <c:v>5384.361424503575</c:v>
                </c:pt>
                <c:pt idx="442">
                  <c:v>5384.361424503575</c:v>
                </c:pt>
                <c:pt idx="443">
                  <c:v>5384.361424503575</c:v>
                </c:pt>
                <c:pt idx="444">
                  <c:v>5384.361424503575</c:v>
                </c:pt>
                <c:pt idx="445">
                  <c:v>5384.361424503575</c:v>
                </c:pt>
                <c:pt idx="446">
                  <c:v>5384.361424503575</c:v>
                </c:pt>
                <c:pt idx="447">
                  <c:v>5384.361424503575</c:v>
                </c:pt>
                <c:pt idx="448">
                  <c:v>5384.361424503575</c:v>
                </c:pt>
                <c:pt idx="449">
                  <c:v>5384.361424503575</c:v>
                </c:pt>
                <c:pt idx="450">
                  <c:v>5384.361424503575</c:v>
                </c:pt>
                <c:pt idx="451">
                  <c:v>5384.361424503575</c:v>
                </c:pt>
                <c:pt idx="452">
                  <c:v>5384.361424503575</c:v>
                </c:pt>
                <c:pt idx="453">
                  <c:v>5384.361424503575</c:v>
                </c:pt>
                <c:pt idx="454">
                  <c:v>5384.361424503575</c:v>
                </c:pt>
                <c:pt idx="455">
                  <c:v>5384.361424503575</c:v>
                </c:pt>
                <c:pt idx="456">
                  <c:v>5384.361424503575</c:v>
                </c:pt>
                <c:pt idx="457">
                  <c:v>5384.361424503575</c:v>
                </c:pt>
                <c:pt idx="458">
                  <c:v>5384.361424503575</c:v>
                </c:pt>
                <c:pt idx="459">
                  <c:v>5384.361424503575</c:v>
                </c:pt>
                <c:pt idx="460">
                  <c:v>5384.361424503575</c:v>
                </c:pt>
                <c:pt idx="461">
                  <c:v>5384.361424503575</c:v>
                </c:pt>
                <c:pt idx="462">
                  <c:v>5384.361424503575</c:v>
                </c:pt>
                <c:pt idx="463">
                  <c:v>5384.361424503575</c:v>
                </c:pt>
                <c:pt idx="464">
                  <c:v>5384.361424503575</c:v>
                </c:pt>
                <c:pt idx="465">
                  <c:v>5384.361424503575</c:v>
                </c:pt>
                <c:pt idx="466">
                  <c:v>5384.361424503575</c:v>
                </c:pt>
                <c:pt idx="467">
                  <c:v>5384.361424503575</c:v>
                </c:pt>
                <c:pt idx="468">
                  <c:v>5384.361424503575</c:v>
                </c:pt>
                <c:pt idx="469">
                  <c:v>5384.361424503575</c:v>
                </c:pt>
                <c:pt idx="470">
                  <c:v>5384.361424503575</c:v>
                </c:pt>
                <c:pt idx="471">
                  <c:v>5384.361424503575</c:v>
                </c:pt>
                <c:pt idx="472">
                  <c:v>5384.361424503575</c:v>
                </c:pt>
                <c:pt idx="473">
                  <c:v>5384.361424503575</c:v>
                </c:pt>
                <c:pt idx="474">
                  <c:v>5384.361424503575</c:v>
                </c:pt>
                <c:pt idx="475">
                  <c:v>5384.361424503575</c:v>
                </c:pt>
                <c:pt idx="476">
                  <c:v>5384.361424503575</c:v>
                </c:pt>
                <c:pt idx="477">
                  <c:v>5384.361424503575</c:v>
                </c:pt>
                <c:pt idx="478">
                  <c:v>5384.361424503575</c:v>
                </c:pt>
                <c:pt idx="479">
                  <c:v>5384.361424503575</c:v>
                </c:pt>
                <c:pt idx="480">
                  <c:v>5384.361424503575</c:v>
                </c:pt>
                <c:pt idx="481">
                  <c:v>5384.361424503575</c:v>
                </c:pt>
                <c:pt idx="482">
                  <c:v>5384.361424503575</c:v>
                </c:pt>
                <c:pt idx="483">
                  <c:v>5384.361424503575</c:v>
                </c:pt>
                <c:pt idx="484">
                  <c:v>5384.361424503575</c:v>
                </c:pt>
                <c:pt idx="485">
                  <c:v>5384.361424503575</c:v>
                </c:pt>
                <c:pt idx="486">
                  <c:v>5384.361424503575</c:v>
                </c:pt>
                <c:pt idx="487">
                  <c:v>5384.361424503575</c:v>
                </c:pt>
                <c:pt idx="488">
                  <c:v>5384.361424503575</c:v>
                </c:pt>
                <c:pt idx="489">
                  <c:v>5384.361424503575</c:v>
                </c:pt>
                <c:pt idx="490">
                  <c:v>5384.361424503575</c:v>
                </c:pt>
                <c:pt idx="491">
                  <c:v>5384.361424503575</c:v>
                </c:pt>
                <c:pt idx="492">
                  <c:v>5384.361424503575</c:v>
                </c:pt>
                <c:pt idx="493">
                  <c:v>5384.361424503575</c:v>
                </c:pt>
                <c:pt idx="494">
                  <c:v>5384.361424503575</c:v>
                </c:pt>
                <c:pt idx="495">
                  <c:v>5384.361424503575</c:v>
                </c:pt>
                <c:pt idx="496">
                  <c:v>5384.361424503575</c:v>
                </c:pt>
                <c:pt idx="497">
                  <c:v>5384.361424503575</c:v>
                </c:pt>
                <c:pt idx="498">
                  <c:v>5384.361424503575</c:v>
                </c:pt>
                <c:pt idx="499">
                  <c:v>5384.361424503575</c:v>
                </c:pt>
                <c:pt idx="500">
                  <c:v>5384.361424503575</c:v>
                </c:pt>
                <c:pt idx="501">
                  <c:v>5384.361424503575</c:v>
                </c:pt>
                <c:pt idx="502">
                  <c:v>5384.361424503575</c:v>
                </c:pt>
                <c:pt idx="503">
                  <c:v>5384.361424503575</c:v>
                </c:pt>
                <c:pt idx="504">
                  <c:v>5384.361424503575</c:v>
                </c:pt>
                <c:pt idx="505">
                  <c:v>5384.361424503575</c:v>
                </c:pt>
                <c:pt idx="506">
                  <c:v>5384.361424503575</c:v>
                </c:pt>
                <c:pt idx="507">
                  <c:v>5384.361424503575</c:v>
                </c:pt>
                <c:pt idx="508">
                  <c:v>5384.361424503575</c:v>
                </c:pt>
                <c:pt idx="509">
                  <c:v>5384.361424503575</c:v>
                </c:pt>
                <c:pt idx="510">
                  <c:v>5384.361424503575</c:v>
                </c:pt>
                <c:pt idx="511">
                  <c:v>5384.361424503575</c:v>
                </c:pt>
                <c:pt idx="512">
                  <c:v>5384.361424503575</c:v>
                </c:pt>
                <c:pt idx="513">
                  <c:v>5384.361424503575</c:v>
                </c:pt>
                <c:pt idx="514">
                  <c:v>5384.361424503575</c:v>
                </c:pt>
                <c:pt idx="515">
                  <c:v>5384.361424503575</c:v>
                </c:pt>
                <c:pt idx="516">
                  <c:v>5384.361424503575</c:v>
                </c:pt>
                <c:pt idx="517">
                  <c:v>5384.361424503575</c:v>
                </c:pt>
                <c:pt idx="518">
                  <c:v>5384.361424503575</c:v>
                </c:pt>
                <c:pt idx="519">
                  <c:v>5384.361424503575</c:v>
                </c:pt>
                <c:pt idx="520">
                  <c:v>5384.361424503575</c:v>
                </c:pt>
                <c:pt idx="521">
                  <c:v>5384.361424503575</c:v>
                </c:pt>
                <c:pt idx="522">
                  <c:v>5384.361424503575</c:v>
                </c:pt>
                <c:pt idx="523">
                  <c:v>5384.361424503575</c:v>
                </c:pt>
                <c:pt idx="524">
                  <c:v>5384.361424503575</c:v>
                </c:pt>
                <c:pt idx="525">
                  <c:v>5384.361424503575</c:v>
                </c:pt>
                <c:pt idx="526">
                  <c:v>5384.361424503575</c:v>
                </c:pt>
                <c:pt idx="527">
                  <c:v>5384.361424503575</c:v>
                </c:pt>
                <c:pt idx="528">
                  <c:v>5384.361424503575</c:v>
                </c:pt>
                <c:pt idx="529">
                  <c:v>5384.361424503575</c:v>
                </c:pt>
                <c:pt idx="530">
                  <c:v>5384.361424503575</c:v>
                </c:pt>
                <c:pt idx="531">
                  <c:v>5384.361424503575</c:v>
                </c:pt>
                <c:pt idx="532">
                  <c:v>5384.361424503575</c:v>
                </c:pt>
                <c:pt idx="533">
                  <c:v>5384.361424503575</c:v>
                </c:pt>
                <c:pt idx="534">
                  <c:v>5384.361424503575</c:v>
                </c:pt>
                <c:pt idx="535">
                  <c:v>5384.361424503575</c:v>
                </c:pt>
                <c:pt idx="536">
                  <c:v>5384.361424503575</c:v>
                </c:pt>
                <c:pt idx="537">
                  <c:v>5384.361424503575</c:v>
                </c:pt>
                <c:pt idx="538">
                  <c:v>5384.361424503575</c:v>
                </c:pt>
                <c:pt idx="539">
                  <c:v>5384.361424503575</c:v>
                </c:pt>
                <c:pt idx="540">
                  <c:v>5384.361424503575</c:v>
                </c:pt>
                <c:pt idx="541">
                  <c:v>5384.361424503575</c:v>
                </c:pt>
                <c:pt idx="542">
                  <c:v>5384.361424503575</c:v>
                </c:pt>
                <c:pt idx="543">
                  <c:v>5384.361424503575</c:v>
                </c:pt>
                <c:pt idx="544">
                  <c:v>5384.361424503575</c:v>
                </c:pt>
                <c:pt idx="545">
                  <c:v>5384.361424503575</c:v>
                </c:pt>
                <c:pt idx="546">
                  <c:v>5384.361424503575</c:v>
                </c:pt>
                <c:pt idx="547">
                  <c:v>5384.361424503575</c:v>
                </c:pt>
                <c:pt idx="548">
                  <c:v>5384.361424503575</c:v>
                </c:pt>
                <c:pt idx="549">
                  <c:v>5384.361424503575</c:v>
                </c:pt>
                <c:pt idx="550">
                  <c:v>5384.361424503575</c:v>
                </c:pt>
                <c:pt idx="551">
                  <c:v>5384.361424503575</c:v>
                </c:pt>
                <c:pt idx="552">
                  <c:v>5384.361424503575</c:v>
                </c:pt>
                <c:pt idx="553">
                  <c:v>5384.361424503575</c:v>
                </c:pt>
                <c:pt idx="554">
                  <c:v>5384.361424503575</c:v>
                </c:pt>
                <c:pt idx="555">
                  <c:v>5384.361424503575</c:v>
                </c:pt>
                <c:pt idx="556">
                  <c:v>5384.361424503575</c:v>
                </c:pt>
                <c:pt idx="557">
                  <c:v>5384.361424503575</c:v>
                </c:pt>
                <c:pt idx="558">
                  <c:v>5384.361424503575</c:v>
                </c:pt>
                <c:pt idx="559">
                  <c:v>5384.361424503575</c:v>
                </c:pt>
                <c:pt idx="560">
                  <c:v>5384.361424503575</c:v>
                </c:pt>
                <c:pt idx="561">
                  <c:v>5384.361424503575</c:v>
                </c:pt>
                <c:pt idx="562">
                  <c:v>5384.361424503575</c:v>
                </c:pt>
                <c:pt idx="563">
                  <c:v>5384.361424503575</c:v>
                </c:pt>
                <c:pt idx="564">
                  <c:v>5384.361424503575</c:v>
                </c:pt>
                <c:pt idx="565">
                  <c:v>5384.361424503575</c:v>
                </c:pt>
                <c:pt idx="566">
                  <c:v>5384.361424503575</c:v>
                </c:pt>
                <c:pt idx="567">
                  <c:v>5384.361424503575</c:v>
                </c:pt>
                <c:pt idx="568">
                  <c:v>5384.361424503575</c:v>
                </c:pt>
                <c:pt idx="569">
                  <c:v>5384.361424503575</c:v>
                </c:pt>
                <c:pt idx="570">
                  <c:v>5384.361424503575</c:v>
                </c:pt>
                <c:pt idx="571">
                  <c:v>5384.361424503575</c:v>
                </c:pt>
                <c:pt idx="572">
                  <c:v>5384.361424503575</c:v>
                </c:pt>
                <c:pt idx="573">
                  <c:v>5384.361424503575</c:v>
                </c:pt>
                <c:pt idx="574">
                  <c:v>5384.361424503575</c:v>
                </c:pt>
                <c:pt idx="575">
                  <c:v>5384.361424503575</c:v>
                </c:pt>
                <c:pt idx="576">
                  <c:v>5384.361424503575</c:v>
                </c:pt>
                <c:pt idx="577">
                  <c:v>5384.361424503575</c:v>
                </c:pt>
                <c:pt idx="578">
                  <c:v>5384.361424503575</c:v>
                </c:pt>
                <c:pt idx="579">
                  <c:v>5384.361424503575</c:v>
                </c:pt>
                <c:pt idx="580">
                  <c:v>5384.361424503575</c:v>
                </c:pt>
                <c:pt idx="581">
                  <c:v>5384.361424503575</c:v>
                </c:pt>
                <c:pt idx="582">
                  <c:v>5384.361424503575</c:v>
                </c:pt>
                <c:pt idx="583">
                  <c:v>5384.361424503575</c:v>
                </c:pt>
                <c:pt idx="584">
                  <c:v>5384.361424503575</c:v>
                </c:pt>
                <c:pt idx="585">
                  <c:v>5384.361424503575</c:v>
                </c:pt>
                <c:pt idx="586">
                  <c:v>5384.361424503575</c:v>
                </c:pt>
                <c:pt idx="587">
                  <c:v>5384.361424503575</c:v>
                </c:pt>
                <c:pt idx="588">
                  <c:v>5384.361424503575</c:v>
                </c:pt>
                <c:pt idx="589">
                  <c:v>5384.361424503575</c:v>
                </c:pt>
                <c:pt idx="590">
                  <c:v>5384.361424503575</c:v>
                </c:pt>
                <c:pt idx="591">
                  <c:v>5384.361424503575</c:v>
                </c:pt>
                <c:pt idx="592">
                  <c:v>5384.361424503575</c:v>
                </c:pt>
                <c:pt idx="593">
                  <c:v>5384.361424503575</c:v>
                </c:pt>
                <c:pt idx="594">
                  <c:v>5384.361424503575</c:v>
                </c:pt>
                <c:pt idx="595">
                  <c:v>5384.361424503575</c:v>
                </c:pt>
                <c:pt idx="596">
                  <c:v>5384.361424503575</c:v>
                </c:pt>
                <c:pt idx="597">
                  <c:v>5384.361424503575</c:v>
                </c:pt>
                <c:pt idx="598">
                  <c:v>5384.361424503575</c:v>
                </c:pt>
                <c:pt idx="599">
                  <c:v>5384.361424503575</c:v>
                </c:pt>
                <c:pt idx="600">
                  <c:v>5384.361424503575</c:v>
                </c:pt>
                <c:pt idx="601">
                  <c:v>5384.361424503575</c:v>
                </c:pt>
                <c:pt idx="602">
                  <c:v>5384.361424503575</c:v>
                </c:pt>
                <c:pt idx="603">
                  <c:v>5384.361424503575</c:v>
                </c:pt>
                <c:pt idx="604">
                  <c:v>5384.361424503575</c:v>
                </c:pt>
                <c:pt idx="605">
                  <c:v>5384.361424503575</c:v>
                </c:pt>
                <c:pt idx="606">
                  <c:v>5384.361424503575</c:v>
                </c:pt>
                <c:pt idx="607">
                  <c:v>5384.361424503575</c:v>
                </c:pt>
                <c:pt idx="608">
                  <c:v>5384.361424503575</c:v>
                </c:pt>
                <c:pt idx="609">
                  <c:v>5384.361424503575</c:v>
                </c:pt>
                <c:pt idx="610">
                  <c:v>5384.361424503575</c:v>
                </c:pt>
                <c:pt idx="611">
                  <c:v>5384.361424503575</c:v>
                </c:pt>
                <c:pt idx="612">
                  <c:v>5384.361424503575</c:v>
                </c:pt>
                <c:pt idx="613">
                  <c:v>5384.361424503575</c:v>
                </c:pt>
                <c:pt idx="614">
                  <c:v>5384.361424503575</c:v>
                </c:pt>
                <c:pt idx="615">
                  <c:v>5384.361424503575</c:v>
                </c:pt>
                <c:pt idx="616">
                  <c:v>5384.361424503575</c:v>
                </c:pt>
                <c:pt idx="617">
                  <c:v>5384.361424503575</c:v>
                </c:pt>
                <c:pt idx="618">
                  <c:v>5384.361424503575</c:v>
                </c:pt>
                <c:pt idx="619">
                  <c:v>5384.361424503575</c:v>
                </c:pt>
                <c:pt idx="620">
                  <c:v>5384.361424503575</c:v>
                </c:pt>
                <c:pt idx="621">
                  <c:v>5384.361424503575</c:v>
                </c:pt>
                <c:pt idx="622">
                  <c:v>5384.361424503575</c:v>
                </c:pt>
                <c:pt idx="623">
                  <c:v>5384.361424503575</c:v>
                </c:pt>
                <c:pt idx="624">
                  <c:v>5384.361424503575</c:v>
                </c:pt>
                <c:pt idx="625">
                  <c:v>5384.361424503575</c:v>
                </c:pt>
                <c:pt idx="626">
                  <c:v>5384.361424503575</c:v>
                </c:pt>
                <c:pt idx="627">
                  <c:v>5384.361424503575</c:v>
                </c:pt>
                <c:pt idx="628">
                  <c:v>5384.361424503575</c:v>
                </c:pt>
                <c:pt idx="629">
                  <c:v>5384.361424503575</c:v>
                </c:pt>
                <c:pt idx="630">
                  <c:v>5384.361424503575</c:v>
                </c:pt>
                <c:pt idx="631">
                  <c:v>5384.361424503575</c:v>
                </c:pt>
                <c:pt idx="632">
                  <c:v>5384.361424503575</c:v>
                </c:pt>
                <c:pt idx="633">
                  <c:v>5384.361424503575</c:v>
                </c:pt>
                <c:pt idx="634">
                  <c:v>5384.361424503575</c:v>
                </c:pt>
                <c:pt idx="635">
                  <c:v>5384.361424503575</c:v>
                </c:pt>
                <c:pt idx="636">
                  <c:v>5384.361424503575</c:v>
                </c:pt>
                <c:pt idx="637">
                  <c:v>5384.361424503575</c:v>
                </c:pt>
                <c:pt idx="638">
                  <c:v>5384.361424503575</c:v>
                </c:pt>
                <c:pt idx="639">
                  <c:v>5384.361424503575</c:v>
                </c:pt>
                <c:pt idx="640">
                  <c:v>5384.361424503575</c:v>
                </c:pt>
                <c:pt idx="641">
                  <c:v>5384.361424503575</c:v>
                </c:pt>
                <c:pt idx="642">
                  <c:v>5384.361424503575</c:v>
                </c:pt>
                <c:pt idx="643">
                  <c:v>5384.361424503575</c:v>
                </c:pt>
                <c:pt idx="644">
                  <c:v>5384.361424503575</c:v>
                </c:pt>
                <c:pt idx="645">
                  <c:v>5384.361424503575</c:v>
                </c:pt>
                <c:pt idx="646">
                  <c:v>5384.361424503575</c:v>
                </c:pt>
                <c:pt idx="647">
                  <c:v>5384.361424503575</c:v>
                </c:pt>
                <c:pt idx="648">
                  <c:v>5384.361424503575</c:v>
                </c:pt>
                <c:pt idx="649">
                  <c:v>5384.361424503575</c:v>
                </c:pt>
                <c:pt idx="650">
                  <c:v>5384.361424503575</c:v>
                </c:pt>
                <c:pt idx="651">
                  <c:v>5384.361424503575</c:v>
                </c:pt>
                <c:pt idx="652">
                  <c:v>5384.361424503575</c:v>
                </c:pt>
                <c:pt idx="653">
                  <c:v>5384.361424503575</c:v>
                </c:pt>
                <c:pt idx="654">
                  <c:v>5384.361424503575</c:v>
                </c:pt>
                <c:pt idx="655">
                  <c:v>5384.361424503575</c:v>
                </c:pt>
                <c:pt idx="656">
                  <c:v>5384.361424503575</c:v>
                </c:pt>
                <c:pt idx="657">
                  <c:v>5384.361424503575</c:v>
                </c:pt>
                <c:pt idx="658">
                  <c:v>5384.361424503575</c:v>
                </c:pt>
                <c:pt idx="659">
                  <c:v>5384.361424503575</c:v>
                </c:pt>
                <c:pt idx="660">
                  <c:v>5384.361424503575</c:v>
                </c:pt>
                <c:pt idx="661">
                  <c:v>5384.361424503575</c:v>
                </c:pt>
                <c:pt idx="662">
                  <c:v>5384.361424503575</c:v>
                </c:pt>
                <c:pt idx="663">
                  <c:v>5384.361424503575</c:v>
                </c:pt>
                <c:pt idx="664">
                  <c:v>5384.361424503575</c:v>
                </c:pt>
                <c:pt idx="665">
                  <c:v>5384.361424503575</c:v>
                </c:pt>
                <c:pt idx="666">
                  <c:v>5384.361424503575</c:v>
                </c:pt>
                <c:pt idx="667">
                  <c:v>5384.361424503575</c:v>
                </c:pt>
                <c:pt idx="668">
                  <c:v>5384.361424503575</c:v>
                </c:pt>
                <c:pt idx="669">
                  <c:v>5384.361424503575</c:v>
                </c:pt>
                <c:pt idx="670">
                  <c:v>5384.361424503575</c:v>
                </c:pt>
                <c:pt idx="671">
                  <c:v>5384.361424503575</c:v>
                </c:pt>
                <c:pt idx="672">
                  <c:v>5384.361424503575</c:v>
                </c:pt>
                <c:pt idx="673">
                  <c:v>5384.361424503575</c:v>
                </c:pt>
                <c:pt idx="674">
                  <c:v>5384.361424503575</c:v>
                </c:pt>
                <c:pt idx="675">
                  <c:v>5384.361424503575</c:v>
                </c:pt>
                <c:pt idx="676">
                  <c:v>5384.361424503575</c:v>
                </c:pt>
                <c:pt idx="677">
                  <c:v>5384.361424503575</c:v>
                </c:pt>
                <c:pt idx="678">
                  <c:v>5384.361424503575</c:v>
                </c:pt>
                <c:pt idx="679">
                  <c:v>5384.361424503575</c:v>
                </c:pt>
                <c:pt idx="680">
                  <c:v>5384.361424503575</c:v>
                </c:pt>
                <c:pt idx="681">
                  <c:v>5384.361424503575</c:v>
                </c:pt>
                <c:pt idx="682">
                  <c:v>5384.361424503575</c:v>
                </c:pt>
                <c:pt idx="683">
                  <c:v>5384.361424503575</c:v>
                </c:pt>
                <c:pt idx="684">
                  <c:v>5384.361424503575</c:v>
                </c:pt>
                <c:pt idx="685">
                  <c:v>5384.361424503575</c:v>
                </c:pt>
                <c:pt idx="686">
                  <c:v>5384.361424503575</c:v>
                </c:pt>
                <c:pt idx="687">
                  <c:v>5384.361424503575</c:v>
                </c:pt>
                <c:pt idx="688">
                  <c:v>5384.361424503575</c:v>
                </c:pt>
                <c:pt idx="689">
                  <c:v>5384.361424503575</c:v>
                </c:pt>
                <c:pt idx="690">
                  <c:v>5384.361424503575</c:v>
                </c:pt>
                <c:pt idx="691">
                  <c:v>5384.361424503575</c:v>
                </c:pt>
                <c:pt idx="692">
                  <c:v>5384.361424503575</c:v>
                </c:pt>
                <c:pt idx="693">
                  <c:v>5384.361424503575</c:v>
                </c:pt>
                <c:pt idx="694">
                  <c:v>5384.361424503575</c:v>
                </c:pt>
                <c:pt idx="695">
                  <c:v>5384.361424503575</c:v>
                </c:pt>
                <c:pt idx="696">
                  <c:v>5384.361424503575</c:v>
                </c:pt>
                <c:pt idx="697">
                  <c:v>5384.361424503575</c:v>
                </c:pt>
                <c:pt idx="698">
                  <c:v>5384.361424503575</c:v>
                </c:pt>
                <c:pt idx="699">
                  <c:v>5384.361424503575</c:v>
                </c:pt>
                <c:pt idx="700">
                  <c:v>5384.361424503575</c:v>
                </c:pt>
                <c:pt idx="701">
                  <c:v>5384.361424503575</c:v>
                </c:pt>
                <c:pt idx="702">
                  <c:v>5384.361424503575</c:v>
                </c:pt>
                <c:pt idx="703">
                  <c:v>5384.361424503575</c:v>
                </c:pt>
                <c:pt idx="704">
                  <c:v>5384.361424503575</c:v>
                </c:pt>
                <c:pt idx="705">
                  <c:v>5384.361424503575</c:v>
                </c:pt>
                <c:pt idx="706">
                  <c:v>5384.361424503575</c:v>
                </c:pt>
                <c:pt idx="707">
                  <c:v>5384.361424503575</c:v>
                </c:pt>
                <c:pt idx="708">
                  <c:v>5384.361424503575</c:v>
                </c:pt>
                <c:pt idx="709">
                  <c:v>5384.361424503575</c:v>
                </c:pt>
                <c:pt idx="710">
                  <c:v>5384.361424503575</c:v>
                </c:pt>
                <c:pt idx="711">
                  <c:v>5384.361424503575</c:v>
                </c:pt>
                <c:pt idx="712">
                  <c:v>5384.361424503575</c:v>
                </c:pt>
                <c:pt idx="713">
                  <c:v>5384.361424503575</c:v>
                </c:pt>
                <c:pt idx="714">
                  <c:v>5384.361424503575</c:v>
                </c:pt>
                <c:pt idx="715">
                  <c:v>5384.361424503575</c:v>
                </c:pt>
                <c:pt idx="716">
                  <c:v>5384.361424503575</c:v>
                </c:pt>
                <c:pt idx="717">
                  <c:v>5384.361424503575</c:v>
                </c:pt>
                <c:pt idx="718">
                  <c:v>5384.361424503575</c:v>
                </c:pt>
                <c:pt idx="719">
                  <c:v>5384.361424503575</c:v>
                </c:pt>
                <c:pt idx="720">
                  <c:v>5384.361424503575</c:v>
                </c:pt>
                <c:pt idx="721">
                  <c:v>5384.361424503575</c:v>
                </c:pt>
                <c:pt idx="722">
                  <c:v>5384.361424503575</c:v>
                </c:pt>
                <c:pt idx="723">
                  <c:v>5384.361424503575</c:v>
                </c:pt>
                <c:pt idx="724">
                  <c:v>5384.361424503575</c:v>
                </c:pt>
                <c:pt idx="725">
                  <c:v>5384.361424503575</c:v>
                </c:pt>
                <c:pt idx="726">
                  <c:v>5384.361424503575</c:v>
                </c:pt>
                <c:pt idx="727">
                  <c:v>5384.361424503575</c:v>
                </c:pt>
                <c:pt idx="728">
                  <c:v>5384.361424503575</c:v>
                </c:pt>
                <c:pt idx="729">
                  <c:v>5384.361424503575</c:v>
                </c:pt>
                <c:pt idx="730">
                  <c:v>5384.361424503575</c:v>
                </c:pt>
                <c:pt idx="731">
                  <c:v>5384.361424503575</c:v>
                </c:pt>
                <c:pt idx="732">
                  <c:v>5384.361424503575</c:v>
                </c:pt>
                <c:pt idx="733">
                  <c:v>5384.361424503575</c:v>
                </c:pt>
                <c:pt idx="734">
                  <c:v>5384.361424503575</c:v>
                </c:pt>
                <c:pt idx="735">
                  <c:v>5384.361424503575</c:v>
                </c:pt>
                <c:pt idx="736">
                  <c:v>5384.361424503575</c:v>
                </c:pt>
                <c:pt idx="737">
                  <c:v>5384.361424503575</c:v>
                </c:pt>
                <c:pt idx="738">
                  <c:v>5384.361424503575</c:v>
                </c:pt>
                <c:pt idx="739">
                  <c:v>5384.361424503575</c:v>
                </c:pt>
                <c:pt idx="740">
                  <c:v>5384.361424503575</c:v>
                </c:pt>
                <c:pt idx="741">
                  <c:v>5384.361424503575</c:v>
                </c:pt>
                <c:pt idx="742">
                  <c:v>5384.361424503575</c:v>
                </c:pt>
                <c:pt idx="743">
                  <c:v>5384.361424503575</c:v>
                </c:pt>
                <c:pt idx="744">
                  <c:v>5384.361424503575</c:v>
                </c:pt>
                <c:pt idx="745">
                  <c:v>5384.361424503575</c:v>
                </c:pt>
                <c:pt idx="746">
                  <c:v>5384.361424503575</c:v>
                </c:pt>
                <c:pt idx="747">
                  <c:v>5384.361424503575</c:v>
                </c:pt>
                <c:pt idx="748">
                  <c:v>5384.361424503575</c:v>
                </c:pt>
                <c:pt idx="749">
                  <c:v>5384.361424503575</c:v>
                </c:pt>
                <c:pt idx="750">
                  <c:v>5384.361424503575</c:v>
                </c:pt>
                <c:pt idx="751">
                  <c:v>5384.361424503575</c:v>
                </c:pt>
                <c:pt idx="752">
                  <c:v>5384.361424503575</c:v>
                </c:pt>
                <c:pt idx="753">
                  <c:v>5384.361424503575</c:v>
                </c:pt>
                <c:pt idx="754">
                  <c:v>5384.361424503575</c:v>
                </c:pt>
                <c:pt idx="755">
                  <c:v>5384.361424503575</c:v>
                </c:pt>
                <c:pt idx="756">
                  <c:v>5384.361424503575</c:v>
                </c:pt>
                <c:pt idx="757">
                  <c:v>5384.361424503575</c:v>
                </c:pt>
                <c:pt idx="758">
                  <c:v>5384.361424503575</c:v>
                </c:pt>
                <c:pt idx="759">
                  <c:v>5384.361424503575</c:v>
                </c:pt>
                <c:pt idx="760">
                  <c:v>5384.361424503575</c:v>
                </c:pt>
                <c:pt idx="761">
                  <c:v>5384.361424503575</c:v>
                </c:pt>
                <c:pt idx="762">
                  <c:v>5384.361424503575</c:v>
                </c:pt>
                <c:pt idx="763">
                  <c:v>5384.361424503575</c:v>
                </c:pt>
                <c:pt idx="764">
                  <c:v>5384.361424503575</c:v>
                </c:pt>
                <c:pt idx="765">
                  <c:v>5384.361424503575</c:v>
                </c:pt>
                <c:pt idx="766">
                  <c:v>5384.361424503575</c:v>
                </c:pt>
                <c:pt idx="767">
                  <c:v>5384.361424503575</c:v>
                </c:pt>
                <c:pt idx="768">
                  <c:v>5384.361424503575</c:v>
                </c:pt>
                <c:pt idx="769">
                  <c:v>5384.361424503575</c:v>
                </c:pt>
                <c:pt idx="770">
                  <c:v>5384.361424503575</c:v>
                </c:pt>
                <c:pt idx="771">
                  <c:v>5384.361424503575</c:v>
                </c:pt>
                <c:pt idx="772">
                  <c:v>5384.361424503575</c:v>
                </c:pt>
                <c:pt idx="773">
                  <c:v>5384.361424503575</c:v>
                </c:pt>
                <c:pt idx="774">
                  <c:v>5384.361424503575</c:v>
                </c:pt>
                <c:pt idx="775">
                  <c:v>5384.361424503575</c:v>
                </c:pt>
                <c:pt idx="776">
                  <c:v>5384.361424503575</c:v>
                </c:pt>
                <c:pt idx="777">
                  <c:v>5384.361424503575</c:v>
                </c:pt>
                <c:pt idx="778">
                  <c:v>5384.361424503575</c:v>
                </c:pt>
                <c:pt idx="779">
                  <c:v>5384.361424503575</c:v>
                </c:pt>
                <c:pt idx="780">
                  <c:v>5384.361424503575</c:v>
                </c:pt>
                <c:pt idx="781">
                  <c:v>5384.361424503575</c:v>
                </c:pt>
                <c:pt idx="782">
                  <c:v>5384.361424503575</c:v>
                </c:pt>
                <c:pt idx="783">
                  <c:v>5384.361424503575</c:v>
                </c:pt>
                <c:pt idx="784">
                  <c:v>5384.361424503575</c:v>
                </c:pt>
                <c:pt idx="785">
                  <c:v>5384.361424503575</c:v>
                </c:pt>
                <c:pt idx="786">
                  <c:v>5384.361424503575</c:v>
                </c:pt>
                <c:pt idx="787">
                  <c:v>5384.361424503575</c:v>
                </c:pt>
                <c:pt idx="788">
                  <c:v>5384.361424503575</c:v>
                </c:pt>
                <c:pt idx="789">
                  <c:v>5384.361424503575</c:v>
                </c:pt>
                <c:pt idx="790">
                  <c:v>5384.361424503575</c:v>
                </c:pt>
                <c:pt idx="791">
                  <c:v>5384.361424503575</c:v>
                </c:pt>
                <c:pt idx="792">
                  <c:v>5384.361424503575</c:v>
                </c:pt>
                <c:pt idx="793">
                  <c:v>5384.361424503575</c:v>
                </c:pt>
                <c:pt idx="794">
                  <c:v>5384.361424503575</c:v>
                </c:pt>
                <c:pt idx="795">
                  <c:v>5384.361424503575</c:v>
                </c:pt>
                <c:pt idx="796">
                  <c:v>5384.361424503575</c:v>
                </c:pt>
                <c:pt idx="797">
                  <c:v>5384.361424503575</c:v>
                </c:pt>
                <c:pt idx="798">
                  <c:v>5384.361424503575</c:v>
                </c:pt>
                <c:pt idx="799">
                  <c:v>5384.361424503575</c:v>
                </c:pt>
                <c:pt idx="800">
                  <c:v>5384.361424503575</c:v>
                </c:pt>
                <c:pt idx="801">
                  <c:v>5384.361424503575</c:v>
                </c:pt>
                <c:pt idx="802">
                  <c:v>5384.361424503575</c:v>
                </c:pt>
                <c:pt idx="803">
                  <c:v>5384.361424503575</c:v>
                </c:pt>
                <c:pt idx="804">
                  <c:v>5384.361424503575</c:v>
                </c:pt>
                <c:pt idx="805">
                  <c:v>5384.361424503575</c:v>
                </c:pt>
                <c:pt idx="806">
                  <c:v>5384.361424503575</c:v>
                </c:pt>
                <c:pt idx="807">
                  <c:v>5384.361424503575</c:v>
                </c:pt>
                <c:pt idx="808">
                  <c:v>5384.361424503575</c:v>
                </c:pt>
                <c:pt idx="809">
                  <c:v>5384.361424503575</c:v>
                </c:pt>
                <c:pt idx="810">
                  <c:v>5384.361424503575</c:v>
                </c:pt>
                <c:pt idx="811">
                  <c:v>5384.361424503575</c:v>
                </c:pt>
                <c:pt idx="812">
                  <c:v>5384.361424503575</c:v>
                </c:pt>
                <c:pt idx="813">
                  <c:v>5384.361424503575</c:v>
                </c:pt>
                <c:pt idx="814">
                  <c:v>5384.361424503575</c:v>
                </c:pt>
                <c:pt idx="815">
                  <c:v>5384.361424503575</c:v>
                </c:pt>
                <c:pt idx="816">
                  <c:v>5384.361424503575</c:v>
                </c:pt>
                <c:pt idx="817">
                  <c:v>5384.361424503575</c:v>
                </c:pt>
                <c:pt idx="818">
                  <c:v>5384.361424503575</c:v>
                </c:pt>
                <c:pt idx="819">
                  <c:v>5384.361424503575</c:v>
                </c:pt>
                <c:pt idx="820">
                  <c:v>5384.361424503575</c:v>
                </c:pt>
                <c:pt idx="821">
                  <c:v>5384.361424503575</c:v>
                </c:pt>
                <c:pt idx="822">
                  <c:v>5384.361424503575</c:v>
                </c:pt>
                <c:pt idx="823">
                  <c:v>5384.361424503575</c:v>
                </c:pt>
                <c:pt idx="824">
                  <c:v>5384.361424503575</c:v>
                </c:pt>
                <c:pt idx="825">
                  <c:v>5384.361424503575</c:v>
                </c:pt>
                <c:pt idx="826">
                  <c:v>5384.361424503575</c:v>
                </c:pt>
                <c:pt idx="827">
                  <c:v>5384.361424503575</c:v>
                </c:pt>
                <c:pt idx="828">
                  <c:v>5384.361424503575</c:v>
                </c:pt>
                <c:pt idx="829">
                  <c:v>5384.361424503575</c:v>
                </c:pt>
                <c:pt idx="830">
                  <c:v>5384.361424503575</c:v>
                </c:pt>
                <c:pt idx="831">
                  <c:v>5384.361424503575</c:v>
                </c:pt>
                <c:pt idx="832">
                  <c:v>5384.361424503575</c:v>
                </c:pt>
                <c:pt idx="833">
                  <c:v>5384.361424503575</c:v>
                </c:pt>
                <c:pt idx="834">
                  <c:v>5384.361424503575</c:v>
                </c:pt>
                <c:pt idx="835">
                  <c:v>5384.361424503575</c:v>
                </c:pt>
                <c:pt idx="836">
                  <c:v>5384.361424503575</c:v>
                </c:pt>
                <c:pt idx="837">
                  <c:v>5384.361424503575</c:v>
                </c:pt>
                <c:pt idx="838">
                  <c:v>5384.361424503575</c:v>
                </c:pt>
                <c:pt idx="839">
                  <c:v>5384.361424503575</c:v>
                </c:pt>
                <c:pt idx="840">
                  <c:v>5384.361424503575</c:v>
                </c:pt>
                <c:pt idx="841">
                  <c:v>5384.361424503575</c:v>
                </c:pt>
                <c:pt idx="842">
                  <c:v>5384.361424503575</c:v>
                </c:pt>
                <c:pt idx="843">
                  <c:v>5384.361424503575</c:v>
                </c:pt>
                <c:pt idx="844">
                  <c:v>5384.361424503575</c:v>
                </c:pt>
                <c:pt idx="845">
                  <c:v>5384.361424503575</c:v>
                </c:pt>
                <c:pt idx="846">
                  <c:v>5384.361424503575</c:v>
                </c:pt>
                <c:pt idx="847">
                  <c:v>5384.361424503575</c:v>
                </c:pt>
                <c:pt idx="848">
                  <c:v>5384.361424503575</c:v>
                </c:pt>
                <c:pt idx="849">
                  <c:v>5384.361424503575</c:v>
                </c:pt>
                <c:pt idx="850">
                  <c:v>5384.361424503575</c:v>
                </c:pt>
                <c:pt idx="851">
                  <c:v>5384.361424503575</c:v>
                </c:pt>
                <c:pt idx="852">
                  <c:v>5384.361424503575</c:v>
                </c:pt>
                <c:pt idx="853">
                  <c:v>5384.361424503575</c:v>
                </c:pt>
                <c:pt idx="854">
                  <c:v>5384.361424503575</c:v>
                </c:pt>
                <c:pt idx="855">
                  <c:v>5384.361424503575</c:v>
                </c:pt>
                <c:pt idx="856">
                  <c:v>5384.361424503575</c:v>
                </c:pt>
                <c:pt idx="857">
                  <c:v>5384.361424503575</c:v>
                </c:pt>
                <c:pt idx="858">
                  <c:v>5384.361424503575</c:v>
                </c:pt>
                <c:pt idx="859">
                  <c:v>5384.361424503575</c:v>
                </c:pt>
                <c:pt idx="860">
                  <c:v>5384.361424503575</c:v>
                </c:pt>
                <c:pt idx="861">
                  <c:v>5384.361424503575</c:v>
                </c:pt>
                <c:pt idx="862">
                  <c:v>5384.361424503575</c:v>
                </c:pt>
                <c:pt idx="863">
                  <c:v>5384.361424503575</c:v>
                </c:pt>
                <c:pt idx="864">
                  <c:v>5384.361424503575</c:v>
                </c:pt>
                <c:pt idx="865">
                  <c:v>5384.361424503575</c:v>
                </c:pt>
                <c:pt idx="866">
                  <c:v>5384.361424503575</c:v>
                </c:pt>
                <c:pt idx="867">
                  <c:v>5384.361424503575</c:v>
                </c:pt>
                <c:pt idx="868">
                  <c:v>5384.361424503575</c:v>
                </c:pt>
                <c:pt idx="869">
                  <c:v>5384.361424503575</c:v>
                </c:pt>
                <c:pt idx="870">
                  <c:v>5384.361424503575</c:v>
                </c:pt>
                <c:pt idx="871">
                  <c:v>5384.361424503575</c:v>
                </c:pt>
                <c:pt idx="872">
                  <c:v>5384.361424503575</c:v>
                </c:pt>
                <c:pt idx="873">
                  <c:v>5384.361424503575</c:v>
                </c:pt>
                <c:pt idx="874">
                  <c:v>5384.361424503575</c:v>
                </c:pt>
                <c:pt idx="875">
                  <c:v>5384.361424503575</c:v>
                </c:pt>
                <c:pt idx="876">
                  <c:v>5384.361424503575</c:v>
                </c:pt>
                <c:pt idx="877">
                  <c:v>5384.361424503575</c:v>
                </c:pt>
                <c:pt idx="878">
                  <c:v>5384.361424503575</c:v>
                </c:pt>
                <c:pt idx="879">
                  <c:v>5384.361424503575</c:v>
                </c:pt>
                <c:pt idx="880">
                  <c:v>5384.361424503575</c:v>
                </c:pt>
                <c:pt idx="881">
                  <c:v>5384.361424503575</c:v>
                </c:pt>
                <c:pt idx="882">
                  <c:v>5384.361424503575</c:v>
                </c:pt>
                <c:pt idx="883">
                  <c:v>5384.361424503575</c:v>
                </c:pt>
                <c:pt idx="884">
                  <c:v>5384.361424503575</c:v>
                </c:pt>
                <c:pt idx="885">
                  <c:v>5384.361424503575</c:v>
                </c:pt>
                <c:pt idx="886">
                  <c:v>5384.361424503575</c:v>
                </c:pt>
                <c:pt idx="887">
                  <c:v>5384.361424503575</c:v>
                </c:pt>
                <c:pt idx="888">
                  <c:v>5384.361424503575</c:v>
                </c:pt>
                <c:pt idx="889">
                  <c:v>5384.361424503575</c:v>
                </c:pt>
                <c:pt idx="890">
                  <c:v>5384.361424503575</c:v>
                </c:pt>
                <c:pt idx="891">
                  <c:v>5384.361424503575</c:v>
                </c:pt>
                <c:pt idx="892">
                  <c:v>5384.361424503575</c:v>
                </c:pt>
                <c:pt idx="893">
                  <c:v>5384.361424503575</c:v>
                </c:pt>
                <c:pt idx="894">
                  <c:v>5384.361424503575</c:v>
                </c:pt>
                <c:pt idx="895">
                  <c:v>5384.361424503575</c:v>
                </c:pt>
                <c:pt idx="896">
                  <c:v>5384.361424503575</c:v>
                </c:pt>
                <c:pt idx="897">
                  <c:v>5384.361424503575</c:v>
                </c:pt>
                <c:pt idx="898">
                  <c:v>5384.361424503575</c:v>
                </c:pt>
                <c:pt idx="899">
                  <c:v>5384.361424503575</c:v>
                </c:pt>
                <c:pt idx="900">
                  <c:v>5384.361424503575</c:v>
                </c:pt>
                <c:pt idx="901">
                  <c:v>5384.361424503575</c:v>
                </c:pt>
                <c:pt idx="902">
                  <c:v>5384.361424503575</c:v>
                </c:pt>
                <c:pt idx="903">
                  <c:v>5384.361424503575</c:v>
                </c:pt>
                <c:pt idx="904">
                  <c:v>5384.361424503575</c:v>
                </c:pt>
                <c:pt idx="905">
                  <c:v>5384.361424503575</c:v>
                </c:pt>
                <c:pt idx="906">
                  <c:v>5384.361424503575</c:v>
                </c:pt>
                <c:pt idx="907">
                  <c:v>5384.361424503575</c:v>
                </c:pt>
                <c:pt idx="908">
                  <c:v>5384.361424503575</c:v>
                </c:pt>
                <c:pt idx="909">
                  <c:v>5384.361424503575</c:v>
                </c:pt>
                <c:pt idx="910">
                  <c:v>5384.361424503575</c:v>
                </c:pt>
                <c:pt idx="911">
                  <c:v>5384.361424503575</c:v>
                </c:pt>
                <c:pt idx="912">
                  <c:v>5384.361424503575</c:v>
                </c:pt>
                <c:pt idx="913">
                  <c:v>5384.361424503575</c:v>
                </c:pt>
                <c:pt idx="914">
                  <c:v>5384.361424503575</c:v>
                </c:pt>
                <c:pt idx="915">
                  <c:v>5384.361424503575</c:v>
                </c:pt>
                <c:pt idx="916">
                  <c:v>5384.361424503575</c:v>
                </c:pt>
                <c:pt idx="917">
                  <c:v>5384.361424503575</c:v>
                </c:pt>
                <c:pt idx="918">
                  <c:v>5384.361424503575</c:v>
                </c:pt>
                <c:pt idx="919">
                  <c:v>5384.361424503575</c:v>
                </c:pt>
                <c:pt idx="920">
                  <c:v>5384.361424503575</c:v>
                </c:pt>
                <c:pt idx="921">
                  <c:v>5384.361424503575</c:v>
                </c:pt>
                <c:pt idx="922">
                  <c:v>5384.361424503575</c:v>
                </c:pt>
                <c:pt idx="923">
                  <c:v>5384.361424503575</c:v>
                </c:pt>
                <c:pt idx="924">
                  <c:v>5384.361424503575</c:v>
                </c:pt>
                <c:pt idx="925">
                  <c:v>5384.361424503575</c:v>
                </c:pt>
                <c:pt idx="926">
                  <c:v>5384.361424503575</c:v>
                </c:pt>
                <c:pt idx="927">
                  <c:v>5384.361424503575</c:v>
                </c:pt>
                <c:pt idx="928">
                  <c:v>5384.361424503575</c:v>
                </c:pt>
                <c:pt idx="929">
                  <c:v>5384.361424503575</c:v>
                </c:pt>
                <c:pt idx="930">
                  <c:v>5384.361424503575</c:v>
                </c:pt>
                <c:pt idx="931">
                  <c:v>5384.361424503575</c:v>
                </c:pt>
                <c:pt idx="932">
                  <c:v>5384.361424503575</c:v>
                </c:pt>
                <c:pt idx="933">
                  <c:v>5384.361424503575</c:v>
                </c:pt>
                <c:pt idx="934">
                  <c:v>5384.361424503575</c:v>
                </c:pt>
                <c:pt idx="935">
                  <c:v>5384.361424503575</c:v>
                </c:pt>
                <c:pt idx="936">
                  <c:v>5384.361424503575</c:v>
                </c:pt>
                <c:pt idx="937">
                  <c:v>5384.361424503575</c:v>
                </c:pt>
                <c:pt idx="938">
                  <c:v>5384.361424503575</c:v>
                </c:pt>
                <c:pt idx="939">
                  <c:v>5384.361424503575</c:v>
                </c:pt>
                <c:pt idx="940">
                  <c:v>5384.361424503575</c:v>
                </c:pt>
                <c:pt idx="941">
                  <c:v>5384.361424503575</c:v>
                </c:pt>
                <c:pt idx="942">
                  <c:v>5384.361424503575</c:v>
                </c:pt>
                <c:pt idx="943">
                  <c:v>5384.361424503575</c:v>
                </c:pt>
                <c:pt idx="944">
                  <c:v>5384.361424503575</c:v>
                </c:pt>
                <c:pt idx="945">
                  <c:v>5384.361424503575</c:v>
                </c:pt>
                <c:pt idx="946">
                  <c:v>5384.361424503575</c:v>
                </c:pt>
                <c:pt idx="947">
                  <c:v>5384.361424503575</c:v>
                </c:pt>
                <c:pt idx="948">
                  <c:v>5384.361424503575</c:v>
                </c:pt>
                <c:pt idx="949">
                  <c:v>5384.361424503575</c:v>
                </c:pt>
                <c:pt idx="950">
                  <c:v>5384.361424503575</c:v>
                </c:pt>
                <c:pt idx="951">
                  <c:v>5384.361424503575</c:v>
                </c:pt>
                <c:pt idx="952">
                  <c:v>5384.361424503575</c:v>
                </c:pt>
                <c:pt idx="953">
                  <c:v>5384.361424503575</c:v>
                </c:pt>
                <c:pt idx="954">
                  <c:v>5384.361424503575</c:v>
                </c:pt>
                <c:pt idx="955">
                  <c:v>5384.361424503575</c:v>
                </c:pt>
                <c:pt idx="956">
                  <c:v>5384.361424503575</c:v>
                </c:pt>
                <c:pt idx="957">
                  <c:v>5384.361424503575</c:v>
                </c:pt>
                <c:pt idx="958">
                  <c:v>5384.361424503575</c:v>
                </c:pt>
                <c:pt idx="959">
                  <c:v>5384.361424503575</c:v>
                </c:pt>
                <c:pt idx="960">
                  <c:v>5384.361424503575</c:v>
                </c:pt>
                <c:pt idx="961">
                  <c:v>5384.361424503575</c:v>
                </c:pt>
                <c:pt idx="962">
                  <c:v>5384.361424503575</c:v>
                </c:pt>
                <c:pt idx="963">
                  <c:v>5384.361424503575</c:v>
                </c:pt>
                <c:pt idx="964">
                  <c:v>5384.361424503575</c:v>
                </c:pt>
                <c:pt idx="965">
                  <c:v>5384.361424503575</c:v>
                </c:pt>
                <c:pt idx="966">
                  <c:v>5384.361424503575</c:v>
                </c:pt>
                <c:pt idx="967">
                  <c:v>5384.361424503575</c:v>
                </c:pt>
                <c:pt idx="968">
                  <c:v>5384.361424503575</c:v>
                </c:pt>
                <c:pt idx="969">
                  <c:v>5384.361424503575</c:v>
                </c:pt>
                <c:pt idx="970">
                  <c:v>5384.361424503575</c:v>
                </c:pt>
                <c:pt idx="971">
                  <c:v>5384.361424503575</c:v>
                </c:pt>
                <c:pt idx="972">
                  <c:v>5384.361424503575</c:v>
                </c:pt>
                <c:pt idx="973">
                  <c:v>5384.361424503575</c:v>
                </c:pt>
                <c:pt idx="974">
                  <c:v>5384.361424503575</c:v>
                </c:pt>
                <c:pt idx="975">
                  <c:v>5384.361424503575</c:v>
                </c:pt>
                <c:pt idx="976">
                  <c:v>5384.361424503575</c:v>
                </c:pt>
                <c:pt idx="977">
                  <c:v>5384.361424503575</c:v>
                </c:pt>
                <c:pt idx="978">
                  <c:v>5384.361424503575</c:v>
                </c:pt>
                <c:pt idx="979">
                  <c:v>5384.361424503575</c:v>
                </c:pt>
                <c:pt idx="980">
                  <c:v>5384.361424503575</c:v>
                </c:pt>
                <c:pt idx="981">
                  <c:v>5384.361424503575</c:v>
                </c:pt>
                <c:pt idx="982">
                  <c:v>5384.361424503575</c:v>
                </c:pt>
                <c:pt idx="983">
                  <c:v>5384.361424503575</c:v>
                </c:pt>
                <c:pt idx="984">
                  <c:v>5384.361424503575</c:v>
                </c:pt>
                <c:pt idx="985">
                  <c:v>5384.361424503575</c:v>
                </c:pt>
                <c:pt idx="986">
                  <c:v>5384.361424503575</c:v>
                </c:pt>
                <c:pt idx="987">
                  <c:v>5384.361424503575</c:v>
                </c:pt>
                <c:pt idx="988">
                  <c:v>5384.361424503575</c:v>
                </c:pt>
                <c:pt idx="989">
                  <c:v>5384.361424503575</c:v>
                </c:pt>
                <c:pt idx="990">
                  <c:v>5384.361424503575</c:v>
                </c:pt>
                <c:pt idx="991">
                  <c:v>5384.361424503575</c:v>
                </c:pt>
                <c:pt idx="992">
                  <c:v>5384.361424503575</c:v>
                </c:pt>
                <c:pt idx="993">
                  <c:v>5384.361424503575</c:v>
                </c:pt>
                <c:pt idx="994">
                  <c:v>5384.361424503575</c:v>
                </c:pt>
                <c:pt idx="995">
                  <c:v>5384.361424503575</c:v>
                </c:pt>
                <c:pt idx="996">
                  <c:v>5384.361424503575</c:v>
                </c:pt>
                <c:pt idx="997">
                  <c:v>5384.361424503575</c:v>
                </c:pt>
                <c:pt idx="998">
                  <c:v>5384.361424503575</c:v>
                </c:pt>
                <c:pt idx="999">
                  <c:v>5384.361424503575</c:v>
                </c:pt>
                <c:pt idx="1000">
                  <c:v>5384.361424503575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5384.361424503575</c:v>
                </c:pt>
                <c:pt idx="1">
                  <c:v>5384.361424503575</c:v>
                </c:pt>
                <c:pt idx="2">
                  <c:v>5384.361424503575</c:v>
                </c:pt>
                <c:pt idx="3">
                  <c:v>5384.361424503575</c:v>
                </c:pt>
                <c:pt idx="4">
                  <c:v>5384.361424503575</c:v>
                </c:pt>
                <c:pt idx="5">
                  <c:v>5384.361424503575</c:v>
                </c:pt>
                <c:pt idx="6">
                  <c:v>5384.361424503575</c:v>
                </c:pt>
                <c:pt idx="7">
                  <c:v>5384.361424503575</c:v>
                </c:pt>
                <c:pt idx="8">
                  <c:v>5384.361424503575</c:v>
                </c:pt>
                <c:pt idx="9">
                  <c:v>5384.361424503575</c:v>
                </c:pt>
                <c:pt idx="10">
                  <c:v>5384.361424503575</c:v>
                </c:pt>
                <c:pt idx="11">
                  <c:v>5384.361424503575</c:v>
                </c:pt>
                <c:pt idx="12">
                  <c:v>5384.361424503575</c:v>
                </c:pt>
                <c:pt idx="13">
                  <c:v>5384.361424503575</c:v>
                </c:pt>
                <c:pt idx="14">
                  <c:v>5384.361424503575</c:v>
                </c:pt>
                <c:pt idx="15">
                  <c:v>5384.361424503575</c:v>
                </c:pt>
                <c:pt idx="16">
                  <c:v>5384.361424503575</c:v>
                </c:pt>
                <c:pt idx="17">
                  <c:v>5384.361424503575</c:v>
                </c:pt>
                <c:pt idx="18">
                  <c:v>5384.361424503575</c:v>
                </c:pt>
                <c:pt idx="19">
                  <c:v>5384.361424503575</c:v>
                </c:pt>
                <c:pt idx="20">
                  <c:v>5384.361424503575</c:v>
                </c:pt>
                <c:pt idx="21">
                  <c:v>5384.361424503575</c:v>
                </c:pt>
                <c:pt idx="22">
                  <c:v>5384.361424503575</c:v>
                </c:pt>
                <c:pt idx="23">
                  <c:v>5384.361424503575</c:v>
                </c:pt>
                <c:pt idx="24">
                  <c:v>5384.361424503575</c:v>
                </c:pt>
                <c:pt idx="25">
                  <c:v>5384.361424503575</c:v>
                </c:pt>
                <c:pt idx="26">
                  <c:v>5384.361424503575</c:v>
                </c:pt>
                <c:pt idx="27">
                  <c:v>5384.361424503575</c:v>
                </c:pt>
                <c:pt idx="28">
                  <c:v>5384.361424503575</c:v>
                </c:pt>
                <c:pt idx="29">
                  <c:v>5384.361424503575</c:v>
                </c:pt>
                <c:pt idx="30">
                  <c:v>5384.361424503575</c:v>
                </c:pt>
                <c:pt idx="31">
                  <c:v>5384.361424503575</c:v>
                </c:pt>
                <c:pt idx="32">
                  <c:v>5384.361424503575</c:v>
                </c:pt>
                <c:pt idx="33">
                  <c:v>5384.361424503575</c:v>
                </c:pt>
                <c:pt idx="34">
                  <c:v>5384.361424503575</c:v>
                </c:pt>
                <c:pt idx="35">
                  <c:v>5384.361424503575</c:v>
                </c:pt>
                <c:pt idx="36">
                  <c:v>5384.361424503575</c:v>
                </c:pt>
                <c:pt idx="37">
                  <c:v>5384.361424503575</c:v>
                </c:pt>
                <c:pt idx="38">
                  <c:v>5384.361424503575</c:v>
                </c:pt>
                <c:pt idx="39">
                  <c:v>5384.361424503575</c:v>
                </c:pt>
                <c:pt idx="40">
                  <c:v>5384.361424503575</c:v>
                </c:pt>
                <c:pt idx="41">
                  <c:v>5384.361424503575</c:v>
                </c:pt>
                <c:pt idx="42">
                  <c:v>5384.361424503575</c:v>
                </c:pt>
                <c:pt idx="43">
                  <c:v>5384.361424503575</c:v>
                </c:pt>
                <c:pt idx="44">
                  <c:v>5384.361424503575</c:v>
                </c:pt>
                <c:pt idx="45">
                  <c:v>5384.361424503575</c:v>
                </c:pt>
                <c:pt idx="46">
                  <c:v>5384.361424503575</c:v>
                </c:pt>
                <c:pt idx="47">
                  <c:v>5384.361424503575</c:v>
                </c:pt>
                <c:pt idx="48">
                  <c:v>5384.361424503575</c:v>
                </c:pt>
                <c:pt idx="49">
                  <c:v>5384.361424503575</c:v>
                </c:pt>
                <c:pt idx="50">
                  <c:v>5384.361424503575</c:v>
                </c:pt>
                <c:pt idx="51">
                  <c:v>5384.361424503575</c:v>
                </c:pt>
                <c:pt idx="52">
                  <c:v>5384.361424503575</c:v>
                </c:pt>
                <c:pt idx="53">
                  <c:v>5384.361424503575</c:v>
                </c:pt>
                <c:pt idx="54">
                  <c:v>5384.361424503575</c:v>
                </c:pt>
                <c:pt idx="55">
                  <c:v>5384.361424503575</c:v>
                </c:pt>
                <c:pt idx="56">
                  <c:v>5384.361424503575</c:v>
                </c:pt>
                <c:pt idx="57">
                  <c:v>5384.361424503575</c:v>
                </c:pt>
                <c:pt idx="58">
                  <c:v>5384.361424503575</c:v>
                </c:pt>
                <c:pt idx="59">
                  <c:v>5384.361424503575</c:v>
                </c:pt>
                <c:pt idx="60">
                  <c:v>5384.361424503575</c:v>
                </c:pt>
                <c:pt idx="61">
                  <c:v>5384.361424503575</c:v>
                </c:pt>
                <c:pt idx="62">
                  <c:v>5384.361424503575</c:v>
                </c:pt>
                <c:pt idx="63">
                  <c:v>5384.361424503575</c:v>
                </c:pt>
                <c:pt idx="64">
                  <c:v>5384.361424503575</c:v>
                </c:pt>
                <c:pt idx="65">
                  <c:v>5384.361424503575</c:v>
                </c:pt>
                <c:pt idx="66">
                  <c:v>5384.361424503575</c:v>
                </c:pt>
                <c:pt idx="67">
                  <c:v>5384.361424503575</c:v>
                </c:pt>
                <c:pt idx="68">
                  <c:v>5384.361424503575</c:v>
                </c:pt>
                <c:pt idx="69">
                  <c:v>5384.361424503575</c:v>
                </c:pt>
                <c:pt idx="70">
                  <c:v>5384.361424503575</c:v>
                </c:pt>
                <c:pt idx="71">
                  <c:v>5384.361424503575</c:v>
                </c:pt>
                <c:pt idx="72">
                  <c:v>5384.361424503575</c:v>
                </c:pt>
                <c:pt idx="73">
                  <c:v>5384.361424503575</c:v>
                </c:pt>
                <c:pt idx="74">
                  <c:v>5384.361424503575</c:v>
                </c:pt>
                <c:pt idx="75">
                  <c:v>5384.361424503575</c:v>
                </c:pt>
                <c:pt idx="76">
                  <c:v>5384.361424503575</c:v>
                </c:pt>
                <c:pt idx="77">
                  <c:v>5384.361424503575</c:v>
                </c:pt>
                <c:pt idx="78">
                  <c:v>5384.361424503575</c:v>
                </c:pt>
                <c:pt idx="79">
                  <c:v>5384.361424503575</c:v>
                </c:pt>
                <c:pt idx="80">
                  <c:v>5384.361424503575</c:v>
                </c:pt>
                <c:pt idx="81">
                  <c:v>5384.361424503575</c:v>
                </c:pt>
                <c:pt idx="82">
                  <c:v>5384.361424503575</c:v>
                </c:pt>
                <c:pt idx="83">
                  <c:v>5384.361424503575</c:v>
                </c:pt>
                <c:pt idx="84">
                  <c:v>5384.361424503575</c:v>
                </c:pt>
                <c:pt idx="85">
                  <c:v>5384.361424503575</c:v>
                </c:pt>
                <c:pt idx="86">
                  <c:v>5384.361424503575</c:v>
                </c:pt>
                <c:pt idx="87">
                  <c:v>5384.361424503575</c:v>
                </c:pt>
                <c:pt idx="88">
                  <c:v>5384.361424503575</c:v>
                </c:pt>
                <c:pt idx="89">
                  <c:v>5384.361424503575</c:v>
                </c:pt>
                <c:pt idx="90">
                  <c:v>5384.361424503575</c:v>
                </c:pt>
                <c:pt idx="91">
                  <c:v>5384.361424503575</c:v>
                </c:pt>
                <c:pt idx="92">
                  <c:v>5384.361424503575</c:v>
                </c:pt>
                <c:pt idx="93">
                  <c:v>5384.361424503575</c:v>
                </c:pt>
                <c:pt idx="94">
                  <c:v>5384.361424503575</c:v>
                </c:pt>
                <c:pt idx="95">
                  <c:v>5384.361424503575</c:v>
                </c:pt>
                <c:pt idx="96">
                  <c:v>5384.361424503575</c:v>
                </c:pt>
                <c:pt idx="97">
                  <c:v>5384.361424503575</c:v>
                </c:pt>
                <c:pt idx="98">
                  <c:v>5384.361424503575</c:v>
                </c:pt>
                <c:pt idx="99">
                  <c:v>5384.361424503575</c:v>
                </c:pt>
                <c:pt idx="100">
                  <c:v>5384.361424503575</c:v>
                </c:pt>
                <c:pt idx="101">
                  <c:v>5384.361424503575</c:v>
                </c:pt>
                <c:pt idx="102">
                  <c:v>5384.361424503575</c:v>
                </c:pt>
                <c:pt idx="103">
                  <c:v>5384.361424503575</c:v>
                </c:pt>
                <c:pt idx="104">
                  <c:v>5384.361424503575</c:v>
                </c:pt>
                <c:pt idx="105">
                  <c:v>5384.361424503575</c:v>
                </c:pt>
                <c:pt idx="106">
                  <c:v>5384.361424503575</c:v>
                </c:pt>
                <c:pt idx="107">
                  <c:v>5384.361424503575</c:v>
                </c:pt>
                <c:pt idx="108">
                  <c:v>5384.361424503575</c:v>
                </c:pt>
                <c:pt idx="109">
                  <c:v>5384.361424503575</c:v>
                </c:pt>
                <c:pt idx="110">
                  <c:v>5384.361424503575</c:v>
                </c:pt>
                <c:pt idx="111">
                  <c:v>5384.361424503575</c:v>
                </c:pt>
                <c:pt idx="112">
                  <c:v>5384.361424503575</c:v>
                </c:pt>
                <c:pt idx="113">
                  <c:v>5384.361424503575</c:v>
                </c:pt>
                <c:pt idx="114">
                  <c:v>5384.361424503575</c:v>
                </c:pt>
                <c:pt idx="115">
                  <c:v>5384.361424503575</c:v>
                </c:pt>
                <c:pt idx="116">
                  <c:v>5384.361424503575</c:v>
                </c:pt>
                <c:pt idx="117">
                  <c:v>5384.361424503575</c:v>
                </c:pt>
                <c:pt idx="118">
                  <c:v>5384.361424503575</c:v>
                </c:pt>
                <c:pt idx="119">
                  <c:v>5384.361424503575</c:v>
                </c:pt>
                <c:pt idx="120">
                  <c:v>5384.361424503575</c:v>
                </c:pt>
                <c:pt idx="121">
                  <c:v>5384.361424503575</c:v>
                </c:pt>
                <c:pt idx="122">
                  <c:v>5384.361424503575</c:v>
                </c:pt>
                <c:pt idx="123">
                  <c:v>5384.361424503575</c:v>
                </c:pt>
                <c:pt idx="124">
                  <c:v>5384.361424503575</c:v>
                </c:pt>
                <c:pt idx="125">
                  <c:v>5384.361424503575</c:v>
                </c:pt>
                <c:pt idx="126">
                  <c:v>5384.361424503575</c:v>
                </c:pt>
                <c:pt idx="127">
                  <c:v>5384.361424503575</c:v>
                </c:pt>
                <c:pt idx="128">
                  <c:v>5384.361424503575</c:v>
                </c:pt>
                <c:pt idx="129">
                  <c:v>5384.361424503575</c:v>
                </c:pt>
                <c:pt idx="130">
                  <c:v>5384.361424503575</c:v>
                </c:pt>
                <c:pt idx="131">
                  <c:v>5384.361424503575</c:v>
                </c:pt>
                <c:pt idx="132">
                  <c:v>5384.361424503575</c:v>
                </c:pt>
                <c:pt idx="133">
                  <c:v>5384.361424503575</c:v>
                </c:pt>
                <c:pt idx="134">
                  <c:v>5384.361424503575</c:v>
                </c:pt>
                <c:pt idx="135">
                  <c:v>5384.361424503575</c:v>
                </c:pt>
                <c:pt idx="136">
                  <c:v>5384.361424503575</c:v>
                </c:pt>
                <c:pt idx="137">
                  <c:v>5384.361424503575</c:v>
                </c:pt>
                <c:pt idx="138">
                  <c:v>5384.361424503575</c:v>
                </c:pt>
                <c:pt idx="139">
                  <c:v>5384.361424503575</c:v>
                </c:pt>
                <c:pt idx="140">
                  <c:v>5384.361424503575</c:v>
                </c:pt>
                <c:pt idx="141">
                  <c:v>5384.361424503575</c:v>
                </c:pt>
                <c:pt idx="142">
                  <c:v>5384.361424503575</c:v>
                </c:pt>
                <c:pt idx="143">
                  <c:v>5384.361424503575</c:v>
                </c:pt>
                <c:pt idx="144">
                  <c:v>5384.361424503575</c:v>
                </c:pt>
                <c:pt idx="145">
                  <c:v>5384.361424503575</c:v>
                </c:pt>
                <c:pt idx="146">
                  <c:v>5384.361424503575</c:v>
                </c:pt>
                <c:pt idx="147">
                  <c:v>5384.361424503575</c:v>
                </c:pt>
                <c:pt idx="148">
                  <c:v>5384.361424503575</c:v>
                </c:pt>
                <c:pt idx="149">
                  <c:v>5384.361424503575</c:v>
                </c:pt>
                <c:pt idx="150">
                  <c:v>5384.361424503575</c:v>
                </c:pt>
                <c:pt idx="151">
                  <c:v>5384.361424503575</c:v>
                </c:pt>
                <c:pt idx="152">
                  <c:v>5384.361424503575</c:v>
                </c:pt>
                <c:pt idx="153">
                  <c:v>5384.361424503575</c:v>
                </c:pt>
                <c:pt idx="154">
                  <c:v>5384.361424503575</c:v>
                </c:pt>
                <c:pt idx="155">
                  <c:v>5384.361424503575</c:v>
                </c:pt>
                <c:pt idx="156">
                  <c:v>5384.361424503575</c:v>
                </c:pt>
                <c:pt idx="157">
                  <c:v>5384.361424503575</c:v>
                </c:pt>
                <c:pt idx="158">
                  <c:v>5384.361424503575</c:v>
                </c:pt>
                <c:pt idx="159">
                  <c:v>5384.361424503575</c:v>
                </c:pt>
                <c:pt idx="160">
                  <c:v>5384.361424503575</c:v>
                </c:pt>
                <c:pt idx="161">
                  <c:v>5384.361424503575</c:v>
                </c:pt>
                <c:pt idx="162">
                  <c:v>5384.361424503575</c:v>
                </c:pt>
                <c:pt idx="163">
                  <c:v>5384.361424503575</c:v>
                </c:pt>
                <c:pt idx="164">
                  <c:v>5384.361424503575</c:v>
                </c:pt>
                <c:pt idx="165">
                  <c:v>5384.361424503575</c:v>
                </c:pt>
                <c:pt idx="166">
                  <c:v>5384.361424503575</c:v>
                </c:pt>
                <c:pt idx="167">
                  <c:v>5384.361424503575</c:v>
                </c:pt>
                <c:pt idx="168">
                  <c:v>5384.361424503575</c:v>
                </c:pt>
                <c:pt idx="169">
                  <c:v>5384.361424503575</c:v>
                </c:pt>
                <c:pt idx="170">
                  <c:v>5384.361424503575</c:v>
                </c:pt>
                <c:pt idx="171">
                  <c:v>5384.361424503575</c:v>
                </c:pt>
                <c:pt idx="172">
                  <c:v>5384.361424503575</c:v>
                </c:pt>
                <c:pt idx="173">
                  <c:v>5384.361424503575</c:v>
                </c:pt>
                <c:pt idx="174">
                  <c:v>5384.361424503575</c:v>
                </c:pt>
                <c:pt idx="175">
                  <c:v>5384.361424503575</c:v>
                </c:pt>
                <c:pt idx="176">
                  <c:v>5384.361424503575</c:v>
                </c:pt>
                <c:pt idx="177">
                  <c:v>5384.361424503575</c:v>
                </c:pt>
                <c:pt idx="178">
                  <c:v>5384.361424503575</c:v>
                </c:pt>
                <c:pt idx="179">
                  <c:v>5384.361424503575</c:v>
                </c:pt>
                <c:pt idx="180">
                  <c:v>5384.361424503575</c:v>
                </c:pt>
                <c:pt idx="181">
                  <c:v>5384.361424503575</c:v>
                </c:pt>
                <c:pt idx="182">
                  <c:v>5384.361424503575</c:v>
                </c:pt>
                <c:pt idx="183">
                  <c:v>5384.361424503575</c:v>
                </c:pt>
                <c:pt idx="184">
                  <c:v>5384.361424503575</c:v>
                </c:pt>
                <c:pt idx="185">
                  <c:v>5384.361424503575</c:v>
                </c:pt>
                <c:pt idx="186">
                  <c:v>5384.361424503575</c:v>
                </c:pt>
                <c:pt idx="187">
                  <c:v>5384.361424503575</c:v>
                </c:pt>
                <c:pt idx="188">
                  <c:v>5384.361424503575</c:v>
                </c:pt>
                <c:pt idx="189">
                  <c:v>5384.361424503575</c:v>
                </c:pt>
                <c:pt idx="190">
                  <c:v>5384.361424503575</c:v>
                </c:pt>
                <c:pt idx="191">
                  <c:v>5384.361424503575</c:v>
                </c:pt>
                <c:pt idx="192">
                  <c:v>5384.361424503575</c:v>
                </c:pt>
                <c:pt idx="193">
                  <c:v>5384.361424503575</c:v>
                </c:pt>
                <c:pt idx="194">
                  <c:v>5384.361424503575</c:v>
                </c:pt>
                <c:pt idx="195">
                  <c:v>5384.361424503575</c:v>
                </c:pt>
                <c:pt idx="196">
                  <c:v>5384.361424503575</c:v>
                </c:pt>
                <c:pt idx="197">
                  <c:v>5384.361424503575</c:v>
                </c:pt>
                <c:pt idx="198">
                  <c:v>5384.361424503575</c:v>
                </c:pt>
                <c:pt idx="199">
                  <c:v>5384.361424503575</c:v>
                </c:pt>
                <c:pt idx="200">
                  <c:v>5384.361424503575</c:v>
                </c:pt>
                <c:pt idx="201">
                  <c:v>5384.361424503575</c:v>
                </c:pt>
                <c:pt idx="202">
                  <c:v>5384.361424503575</c:v>
                </c:pt>
                <c:pt idx="203">
                  <c:v>5384.361424503575</c:v>
                </c:pt>
                <c:pt idx="204">
                  <c:v>5384.361424503575</c:v>
                </c:pt>
                <c:pt idx="205">
                  <c:v>5384.361424503575</c:v>
                </c:pt>
                <c:pt idx="206">
                  <c:v>5384.361424503575</c:v>
                </c:pt>
                <c:pt idx="207">
                  <c:v>5384.361424503575</c:v>
                </c:pt>
                <c:pt idx="208">
                  <c:v>5384.361424503575</c:v>
                </c:pt>
                <c:pt idx="209">
                  <c:v>5384.361424503575</c:v>
                </c:pt>
                <c:pt idx="210">
                  <c:v>5384.361424503575</c:v>
                </c:pt>
                <c:pt idx="211">
                  <c:v>5384.361424503575</c:v>
                </c:pt>
                <c:pt idx="212">
                  <c:v>5384.361424503575</c:v>
                </c:pt>
                <c:pt idx="213">
                  <c:v>5384.361424503575</c:v>
                </c:pt>
                <c:pt idx="214">
                  <c:v>5384.361424503575</c:v>
                </c:pt>
                <c:pt idx="215">
                  <c:v>5384.361424503575</c:v>
                </c:pt>
                <c:pt idx="216">
                  <c:v>5384.361424503575</c:v>
                </c:pt>
                <c:pt idx="217">
                  <c:v>5384.361424503575</c:v>
                </c:pt>
                <c:pt idx="218">
                  <c:v>5384.361424503575</c:v>
                </c:pt>
                <c:pt idx="219">
                  <c:v>5384.361424503575</c:v>
                </c:pt>
                <c:pt idx="220">
                  <c:v>5384.361424503575</c:v>
                </c:pt>
                <c:pt idx="221">
                  <c:v>5384.361424503575</c:v>
                </c:pt>
                <c:pt idx="222">
                  <c:v>5384.361424503575</c:v>
                </c:pt>
                <c:pt idx="223">
                  <c:v>5384.361424503575</c:v>
                </c:pt>
                <c:pt idx="224">
                  <c:v>5384.361424503575</c:v>
                </c:pt>
                <c:pt idx="225">
                  <c:v>5384.361424503575</c:v>
                </c:pt>
                <c:pt idx="226">
                  <c:v>5384.361424503575</c:v>
                </c:pt>
                <c:pt idx="227">
                  <c:v>5384.361424503575</c:v>
                </c:pt>
                <c:pt idx="228">
                  <c:v>5384.361424503575</c:v>
                </c:pt>
                <c:pt idx="229">
                  <c:v>5384.361424503575</c:v>
                </c:pt>
                <c:pt idx="230">
                  <c:v>5384.361424503575</c:v>
                </c:pt>
                <c:pt idx="231">
                  <c:v>5384.361424503575</c:v>
                </c:pt>
                <c:pt idx="232">
                  <c:v>5384.361424503575</c:v>
                </c:pt>
                <c:pt idx="233">
                  <c:v>5384.361424503575</c:v>
                </c:pt>
                <c:pt idx="234">
                  <c:v>5384.361424503575</c:v>
                </c:pt>
                <c:pt idx="235">
                  <c:v>5384.361424503575</c:v>
                </c:pt>
                <c:pt idx="236">
                  <c:v>5384.361424503575</c:v>
                </c:pt>
                <c:pt idx="237">
                  <c:v>5384.361424503575</c:v>
                </c:pt>
                <c:pt idx="238">
                  <c:v>5384.361424503575</c:v>
                </c:pt>
                <c:pt idx="239">
                  <c:v>5384.361424503575</c:v>
                </c:pt>
                <c:pt idx="240">
                  <c:v>5384.361424503575</c:v>
                </c:pt>
                <c:pt idx="241">
                  <c:v>5384.361424503575</c:v>
                </c:pt>
                <c:pt idx="242">
                  <c:v>5384.361424503575</c:v>
                </c:pt>
                <c:pt idx="243">
                  <c:v>5384.361424503575</c:v>
                </c:pt>
                <c:pt idx="244">
                  <c:v>5384.361424503575</c:v>
                </c:pt>
                <c:pt idx="245">
                  <c:v>5384.361424503575</c:v>
                </c:pt>
                <c:pt idx="246">
                  <c:v>5384.361424503575</c:v>
                </c:pt>
                <c:pt idx="247">
                  <c:v>5384.361424503575</c:v>
                </c:pt>
                <c:pt idx="248">
                  <c:v>5384.361424503575</c:v>
                </c:pt>
                <c:pt idx="249">
                  <c:v>5384.361424503575</c:v>
                </c:pt>
                <c:pt idx="250">
                  <c:v>5384.361424503575</c:v>
                </c:pt>
                <c:pt idx="251">
                  <c:v>5384.361424503575</c:v>
                </c:pt>
                <c:pt idx="252">
                  <c:v>5384.361424503575</c:v>
                </c:pt>
                <c:pt idx="253">
                  <c:v>5384.361424503575</c:v>
                </c:pt>
                <c:pt idx="254">
                  <c:v>5384.361424503575</c:v>
                </c:pt>
                <c:pt idx="255">
                  <c:v>5384.361424503575</c:v>
                </c:pt>
                <c:pt idx="256">
                  <c:v>5384.361424503575</c:v>
                </c:pt>
                <c:pt idx="257">
                  <c:v>5384.361424503575</c:v>
                </c:pt>
                <c:pt idx="258">
                  <c:v>5384.361424503575</c:v>
                </c:pt>
                <c:pt idx="259">
                  <c:v>5384.361424503575</c:v>
                </c:pt>
                <c:pt idx="260">
                  <c:v>5384.361424503575</c:v>
                </c:pt>
                <c:pt idx="261">
                  <c:v>5384.361424503575</c:v>
                </c:pt>
                <c:pt idx="262">
                  <c:v>5384.361424503575</c:v>
                </c:pt>
                <c:pt idx="263">
                  <c:v>5384.361424503575</c:v>
                </c:pt>
                <c:pt idx="264">
                  <c:v>5384.361424503575</c:v>
                </c:pt>
                <c:pt idx="265">
                  <c:v>5384.361424503575</c:v>
                </c:pt>
                <c:pt idx="266">
                  <c:v>5384.361424503575</c:v>
                </c:pt>
                <c:pt idx="267">
                  <c:v>5384.361424503575</c:v>
                </c:pt>
                <c:pt idx="268">
                  <c:v>5384.361424503575</c:v>
                </c:pt>
                <c:pt idx="269">
                  <c:v>5384.361424503575</c:v>
                </c:pt>
                <c:pt idx="270">
                  <c:v>5384.361424503575</c:v>
                </c:pt>
                <c:pt idx="271">
                  <c:v>5384.361424503575</c:v>
                </c:pt>
                <c:pt idx="272">
                  <c:v>5384.361424503575</c:v>
                </c:pt>
                <c:pt idx="273">
                  <c:v>5384.361424503575</c:v>
                </c:pt>
                <c:pt idx="274">
                  <c:v>5384.361424503575</c:v>
                </c:pt>
                <c:pt idx="275">
                  <c:v>5384.361424503575</c:v>
                </c:pt>
                <c:pt idx="276">
                  <c:v>5384.361424503575</c:v>
                </c:pt>
                <c:pt idx="277">
                  <c:v>5384.361424503575</c:v>
                </c:pt>
                <c:pt idx="278">
                  <c:v>5384.361424503575</c:v>
                </c:pt>
                <c:pt idx="279">
                  <c:v>5384.361424503575</c:v>
                </c:pt>
                <c:pt idx="280">
                  <c:v>5384.361424503575</c:v>
                </c:pt>
                <c:pt idx="281">
                  <c:v>5384.361424503575</c:v>
                </c:pt>
                <c:pt idx="282">
                  <c:v>5384.361424503575</c:v>
                </c:pt>
                <c:pt idx="283">
                  <c:v>5384.361424503575</c:v>
                </c:pt>
                <c:pt idx="284">
                  <c:v>5384.361424503575</c:v>
                </c:pt>
                <c:pt idx="285">
                  <c:v>5384.361424503575</c:v>
                </c:pt>
                <c:pt idx="286">
                  <c:v>5384.361424503575</c:v>
                </c:pt>
                <c:pt idx="287">
                  <c:v>5384.361424503575</c:v>
                </c:pt>
                <c:pt idx="288">
                  <c:v>5384.361424503575</c:v>
                </c:pt>
                <c:pt idx="289">
                  <c:v>5384.361424503575</c:v>
                </c:pt>
                <c:pt idx="290">
                  <c:v>5384.361424503575</c:v>
                </c:pt>
                <c:pt idx="291">
                  <c:v>5384.361424503575</c:v>
                </c:pt>
                <c:pt idx="292">
                  <c:v>5384.361424503575</c:v>
                </c:pt>
                <c:pt idx="293">
                  <c:v>5384.361424503575</c:v>
                </c:pt>
                <c:pt idx="294">
                  <c:v>5384.361424503575</c:v>
                </c:pt>
                <c:pt idx="295">
                  <c:v>5384.361424503575</c:v>
                </c:pt>
                <c:pt idx="296">
                  <c:v>5384.361424503575</c:v>
                </c:pt>
                <c:pt idx="297">
                  <c:v>5384.361424503575</c:v>
                </c:pt>
                <c:pt idx="298">
                  <c:v>5384.361424503575</c:v>
                </c:pt>
                <c:pt idx="299">
                  <c:v>5384.361424503575</c:v>
                </c:pt>
                <c:pt idx="300">
                  <c:v>5384.361424503575</c:v>
                </c:pt>
                <c:pt idx="301">
                  <c:v>5384.361424503575</c:v>
                </c:pt>
                <c:pt idx="302">
                  <c:v>5384.361424503575</c:v>
                </c:pt>
                <c:pt idx="303">
                  <c:v>5384.361424503575</c:v>
                </c:pt>
                <c:pt idx="304">
                  <c:v>5384.361424503575</c:v>
                </c:pt>
                <c:pt idx="305">
                  <c:v>5384.361424503575</c:v>
                </c:pt>
                <c:pt idx="306">
                  <c:v>5384.361424503575</c:v>
                </c:pt>
                <c:pt idx="307">
                  <c:v>5384.361424503575</c:v>
                </c:pt>
                <c:pt idx="308">
                  <c:v>5384.361424503575</c:v>
                </c:pt>
                <c:pt idx="309">
                  <c:v>5384.361424503575</c:v>
                </c:pt>
                <c:pt idx="310">
                  <c:v>5384.361424503575</c:v>
                </c:pt>
                <c:pt idx="311">
                  <c:v>5384.361424503575</c:v>
                </c:pt>
                <c:pt idx="312">
                  <c:v>5384.361424503575</c:v>
                </c:pt>
                <c:pt idx="313">
                  <c:v>5384.361424503575</c:v>
                </c:pt>
                <c:pt idx="314">
                  <c:v>5384.361424503575</c:v>
                </c:pt>
                <c:pt idx="315">
                  <c:v>5384.361424503575</c:v>
                </c:pt>
                <c:pt idx="316">
                  <c:v>5384.361424503575</c:v>
                </c:pt>
                <c:pt idx="317">
                  <c:v>5384.361424503575</c:v>
                </c:pt>
                <c:pt idx="318">
                  <c:v>5384.361424503575</c:v>
                </c:pt>
                <c:pt idx="319">
                  <c:v>5384.361424503575</c:v>
                </c:pt>
                <c:pt idx="320">
                  <c:v>5384.361424503575</c:v>
                </c:pt>
                <c:pt idx="321">
                  <c:v>5384.361424503575</c:v>
                </c:pt>
                <c:pt idx="322">
                  <c:v>5384.361424503575</c:v>
                </c:pt>
                <c:pt idx="323">
                  <c:v>5384.361424503575</c:v>
                </c:pt>
                <c:pt idx="324">
                  <c:v>5384.361424503575</c:v>
                </c:pt>
                <c:pt idx="325">
                  <c:v>5384.361424503575</c:v>
                </c:pt>
                <c:pt idx="326">
                  <c:v>5384.361424503575</c:v>
                </c:pt>
                <c:pt idx="327">
                  <c:v>5384.361424503575</c:v>
                </c:pt>
                <c:pt idx="328">
                  <c:v>5384.361424503575</c:v>
                </c:pt>
                <c:pt idx="329">
                  <c:v>5384.361424503575</c:v>
                </c:pt>
                <c:pt idx="330">
                  <c:v>5384.361424503575</c:v>
                </c:pt>
                <c:pt idx="331">
                  <c:v>5384.361424503575</c:v>
                </c:pt>
                <c:pt idx="332">
                  <c:v>5384.361424503575</c:v>
                </c:pt>
                <c:pt idx="333">
                  <c:v>5384.361424503575</c:v>
                </c:pt>
                <c:pt idx="334">
                  <c:v>5384.361424503575</c:v>
                </c:pt>
                <c:pt idx="335">
                  <c:v>5384.361424503575</c:v>
                </c:pt>
                <c:pt idx="336">
                  <c:v>5384.361424503575</c:v>
                </c:pt>
                <c:pt idx="337">
                  <c:v>5384.361424503575</c:v>
                </c:pt>
                <c:pt idx="338">
                  <c:v>5384.361424503575</c:v>
                </c:pt>
                <c:pt idx="339">
                  <c:v>5384.361424503575</c:v>
                </c:pt>
                <c:pt idx="340">
                  <c:v>5384.361424503575</c:v>
                </c:pt>
                <c:pt idx="341">
                  <c:v>5384.361424503575</c:v>
                </c:pt>
                <c:pt idx="342">
                  <c:v>5384.361424503575</c:v>
                </c:pt>
                <c:pt idx="343">
                  <c:v>5384.361424503575</c:v>
                </c:pt>
                <c:pt idx="344">
                  <c:v>5384.361424503575</c:v>
                </c:pt>
                <c:pt idx="345">
                  <c:v>5384.361424503575</c:v>
                </c:pt>
                <c:pt idx="346">
                  <c:v>5384.361424503575</c:v>
                </c:pt>
                <c:pt idx="347">
                  <c:v>5384.361424503575</c:v>
                </c:pt>
                <c:pt idx="348">
                  <c:v>5384.361424503575</c:v>
                </c:pt>
                <c:pt idx="349">
                  <c:v>5384.361424503575</c:v>
                </c:pt>
                <c:pt idx="350">
                  <c:v>5384.361424503575</c:v>
                </c:pt>
                <c:pt idx="351">
                  <c:v>5384.361424503575</c:v>
                </c:pt>
                <c:pt idx="352">
                  <c:v>5384.361424503575</c:v>
                </c:pt>
                <c:pt idx="353">
                  <c:v>5384.361424503575</c:v>
                </c:pt>
                <c:pt idx="354">
                  <c:v>5384.361424503575</c:v>
                </c:pt>
                <c:pt idx="355">
                  <c:v>5384.361424503575</c:v>
                </c:pt>
                <c:pt idx="356">
                  <c:v>5384.361424503575</c:v>
                </c:pt>
                <c:pt idx="357">
                  <c:v>5384.361424503575</c:v>
                </c:pt>
                <c:pt idx="358">
                  <c:v>5384.361424503575</c:v>
                </c:pt>
                <c:pt idx="359">
                  <c:v>5384.361424503575</c:v>
                </c:pt>
                <c:pt idx="360">
                  <c:v>5384.361424503575</c:v>
                </c:pt>
                <c:pt idx="361">
                  <c:v>5384.361424503575</c:v>
                </c:pt>
                <c:pt idx="362">
                  <c:v>5384.361424503575</c:v>
                </c:pt>
                <c:pt idx="363">
                  <c:v>5384.361424503575</c:v>
                </c:pt>
                <c:pt idx="364">
                  <c:v>5384.361424503575</c:v>
                </c:pt>
                <c:pt idx="365">
                  <c:v>5384.361424503575</c:v>
                </c:pt>
                <c:pt idx="366">
                  <c:v>5384.361424503575</c:v>
                </c:pt>
                <c:pt idx="367">
                  <c:v>5384.361424503575</c:v>
                </c:pt>
                <c:pt idx="368">
                  <c:v>5384.361424503575</c:v>
                </c:pt>
                <c:pt idx="369">
                  <c:v>5384.361424503575</c:v>
                </c:pt>
                <c:pt idx="370">
                  <c:v>5384.361424503575</c:v>
                </c:pt>
                <c:pt idx="371">
                  <c:v>5384.361424503575</c:v>
                </c:pt>
                <c:pt idx="372">
                  <c:v>5384.361424503575</c:v>
                </c:pt>
                <c:pt idx="373">
                  <c:v>5384.361424503575</c:v>
                </c:pt>
                <c:pt idx="374">
                  <c:v>5384.361424503575</c:v>
                </c:pt>
                <c:pt idx="375">
                  <c:v>5384.361424503575</c:v>
                </c:pt>
                <c:pt idx="376">
                  <c:v>5384.361424503575</c:v>
                </c:pt>
                <c:pt idx="377">
                  <c:v>5384.361424503575</c:v>
                </c:pt>
                <c:pt idx="378">
                  <c:v>5384.361424503575</c:v>
                </c:pt>
                <c:pt idx="379">
                  <c:v>5384.361424503575</c:v>
                </c:pt>
                <c:pt idx="380">
                  <c:v>5384.361424503575</c:v>
                </c:pt>
                <c:pt idx="381">
                  <c:v>5384.361424503575</c:v>
                </c:pt>
                <c:pt idx="382">
                  <c:v>5384.361424503575</c:v>
                </c:pt>
                <c:pt idx="383">
                  <c:v>5384.361424503575</c:v>
                </c:pt>
                <c:pt idx="384">
                  <c:v>5384.361424503575</c:v>
                </c:pt>
                <c:pt idx="385">
                  <c:v>5384.361424503575</c:v>
                </c:pt>
                <c:pt idx="386">
                  <c:v>5384.361424503575</c:v>
                </c:pt>
                <c:pt idx="387">
                  <c:v>5384.361424503575</c:v>
                </c:pt>
                <c:pt idx="388">
                  <c:v>5384.361424503575</c:v>
                </c:pt>
                <c:pt idx="389">
                  <c:v>5384.361424503575</c:v>
                </c:pt>
                <c:pt idx="390">
                  <c:v>5384.361424503575</c:v>
                </c:pt>
                <c:pt idx="391">
                  <c:v>5384.361424503575</c:v>
                </c:pt>
                <c:pt idx="392">
                  <c:v>5384.361424503575</c:v>
                </c:pt>
                <c:pt idx="393">
                  <c:v>5384.361424503575</c:v>
                </c:pt>
                <c:pt idx="394">
                  <c:v>5384.361424503575</c:v>
                </c:pt>
                <c:pt idx="395">
                  <c:v>5384.361424503575</c:v>
                </c:pt>
                <c:pt idx="396">
                  <c:v>5384.361424503575</c:v>
                </c:pt>
                <c:pt idx="397">
                  <c:v>5384.361424503575</c:v>
                </c:pt>
                <c:pt idx="398">
                  <c:v>5384.361424503575</c:v>
                </c:pt>
                <c:pt idx="399">
                  <c:v>5384.361424503575</c:v>
                </c:pt>
                <c:pt idx="400">
                  <c:v>5384.361424503575</c:v>
                </c:pt>
                <c:pt idx="401">
                  <c:v>5384.361424503575</c:v>
                </c:pt>
                <c:pt idx="402">
                  <c:v>5384.361424503575</c:v>
                </c:pt>
                <c:pt idx="403">
                  <c:v>5384.361424503575</c:v>
                </c:pt>
                <c:pt idx="404">
                  <c:v>5384.361424503575</c:v>
                </c:pt>
                <c:pt idx="405">
                  <c:v>5384.361424503575</c:v>
                </c:pt>
                <c:pt idx="406">
                  <c:v>5384.361424503575</c:v>
                </c:pt>
                <c:pt idx="407">
                  <c:v>5384.361424503575</c:v>
                </c:pt>
                <c:pt idx="408">
                  <c:v>5384.361424503575</c:v>
                </c:pt>
                <c:pt idx="409">
                  <c:v>5384.361424503575</c:v>
                </c:pt>
                <c:pt idx="410">
                  <c:v>5384.361424503575</c:v>
                </c:pt>
                <c:pt idx="411">
                  <c:v>5384.361424503575</c:v>
                </c:pt>
                <c:pt idx="412">
                  <c:v>5384.361424503575</c:v>
                </c:pt>
                <c:pt idx="413">
                  <c:v>5384.361424503575</c:v>
                </c:pt>
                <c:pt idx="414">
                  <c:v>5384.361424503575</c:v>
                </c:pt>
                <c:pt idx="415">
                  <c:v>5384.361424503575</c:v>
                </c:pt>
                <c:pt idx="416">
                  <c:v>5384.361424503575</c:v>
                </c:pt>
                <c:pt idx="417">
                  <c:v>5384.361424503575</c:v>
                </c:pt>
                <c:pt idx="418">
                  <c:v>5384.361424503575</c:v>
                </c:pt>
                <c:pt idx="419">
                  <c:v>5384.361424503575</c:v>
                </c:pt>
                <c:pt idx="420">
                  <c:v>5384.361424503575</c:v>
                </c:pt>
                <c:pt idx="421">
                  <c:v>5384.361424503575</c:v>
                </c:pt>
                <c:pt idx="422">
                  <c:v>5384.361424503575</c:v>
                </c:pt>
                <c:pt idx="423">
                  <c:v>5384.361424503575</c:v>
                </c:pt>
                <c:pt idx="424">
                  <c:v>5384.361424503575</c:v>
                </c:pt>
                <c:pt idx="425">
                  <c:v>5384.361424503575</c:v>
                </c:pt>
                <c:pt idx="426">
                  <c:v>5384.361424503575</c:v>
                </c:pt>
                <c:pt idx="427">
                  <c:v>5384.361424503575</c:v>
                </c:pt>
                <c:pt idx="428">
                  <c:v>5384.361424503575</c:v>
                </c:pt>
                <c:pt idx="429">
                  <c:v>5384.361424503575</c:v>
                </c:pt>
                <c:pt idx="430">
                  <c:v>5384.361424503575</c:v>
                </c:pt>
                <c:pt idx="431">
                  <c:v>5384.361424503575</c:v>
                </c:pt>
                <c:pt idx="432">
                  <c:v>5384.361424503575</c:v>
                </c:pt>
                <c:pt idx="433">
                  <c:v>5384.361424503575</c:v>
                </c:pt>
                <c:pt idx="434">
                  <c:v>5384.361424503575</c:v>
                </c:pt>
                <c:pt idx="435">
                  <c:v>5384.361424503575</c:v>
                </c:pt>
                <c:pt idx="436">
                  <c:v>5384.361424503575</c:v>
                </c:pt>
                <c:pt idx="437">
                  <c:v>5384.361424503575</c:v>
                </c:pt>
                <c:pt idx="438">
                  <c:v>5384.361424503575</c:v>
                </c:pt>
                <c:pt idx="439">
                  <c:v>5384.361424503575</c:v>
                </c:pt>
                <c:pt idx="440">
                  <c:v>5384.361424503575</c:v>
                </c:pt>
                <c:pt idx="441">
                  <c:v>5384.361424503575</c:v>
                </c:pt>
                <c:pt idx="442">
                  <c:v>5384.361424503575</c:v>
                </c:pt>
                <c:pt idx="443">
                  <c:v>5384.361424503575</c:v>
                </c:pt>
                <c:pt idx="444">
                  <c:v>5384.361424503575</c:v>
                </c:pt>
                <c:pt idx="445">
                  <c:v>5384.361424503575</c:v>
                </c:pt>
                <c:pt idx="446">
                  <c:v>5384.361424503575</c:v>
                </c:pt>
                <c:pt idx="447">
                  <c:v>5384.361424503575</c:v>
                </c:pt>
                <c:pt idx="448">
                  <c:v>5384.361424503575</c:v>
                </c:pt>
                <c:pt idx="449">
                  <c:v>5384.361424503575</c:v>
                </c:pt>
                <c:pt idx="450">
                  <c:v>5384.361424503575</c:v>
                </c:pt>
                <c:pt idx="451">
                  <c:v>5384.361424503575</c:v>
                </c:pt>
                <c:pt idx="452">
                  <c:v>5384.361424503575</c:v>
                </c:pt>
                <c:pt idx="453">
                  <c:v>5384.361424503575</c:v>
                </c:pt>
                <c:pt idx="454">
                  <c:v>5384.361424503575</c:v>
                </c:pt>
                <c:pt idx="455">
                  <c:v>5384.361424503575</c:v>
                </c:pt>
                <c:pt idx="456">
                  <c:v>5384.361424503575</c:v>
                </c:pt>
                <c:pt idx="457">
                  <c:v>5384.361424503575</c:v>
                </c:pt>
                <c:pt idx="458">
                  <c:v>5384.361424503575</c:v>
                </c:pt>
                <c:pt idx="459">
                  <c:v>5384.361424503575</c:v>
                </c:pt>
                <c:pt idx="460">
                  <c:v>5384.361424503575</c:v>
                </c:pt>
                <c:pt idx="461">
                  <c:v>5384.361424503575</c:v>
                </c:pt>
                <c:pt idx="462">
                  <c:v>5384.361424503575</c:v>
                </c:pt>
                <c:pt idx="463">
                  <c:v>5384.361424503575</c:v>
                </c:pt>
                <c:pt idx="464">
                  <c:v>5384.361424503575</c:v>
                </c:pt>
                <c:pt idx="465">
                  <c:v>5384.361424503575</c:v>
                </c:pt>
                <c:pt idx="466">
                  <c:v>5384.361424503575</c:v>
                </c:pt>
                <c:pt idx="467">
                  <c:v>5384.361424503575</c:v>
                </c:pt>
                <c:pt idx="468">
                  <c:v>5384.361424503575</c:v>
                </c:pt>
                <c:pt idx="469">
                  <c:v>5384.361424503575</c:v>
                </c:pt>
                <c:pt idx="470">
                  <c:v>5384.361424503575</c:v>
                </c:pt>
                <c:pt idx="471">
                  <c:v>5384.361424503575</c:v>
                </c:pt>
                <c:pt idx="472">
                  <c:v>5384.361424503575</c:v>
                </c:pt>
                <c:pt idx="473">
                  <c:v>5384.361424503575</c:v>
                </c:pt>
                <c:pt idx="474">
                  <c:v>5384.361424503575</c:v>
                </c:pt>
                <c:pt idx="475">
                  <c:v>5384.361424503575</c:v>
                </c:pt>
                <c:pt idx="476">
                  <c:v>5384.361424503575</c:v>
                </c:pt>
                <c:pt idx="477">
                  <c:v>5384.361424503575</c:v>
                </c:pt>
                <c:pt idx="478">
                  <c:v>5384.361424503575</c:v>
                </c:pt>
                <c:pt idx="479">
                  <c:v>5384.361424503575</c:v>
                </c:pt>
                <c:pt idx="480">
                  <c:v>5384.361424503575</c:v>
                </c:pt>
                <c:pt idx="481">
                  <c:v>5384.361424503575</c:v>
                </c:pt>
                <c:pt idx="482">
                  <c:v>5384.361424503575</c:v>
                </c:pt>
                <c:pt idx="483">
                  <c:v>5384.361424503575</c:v>
                </c:pt>
                <c:pt idx="484">
                  <c:v>5384.361424503575</c:v>
                </c:pt>
                <c:pt idx="485">
                  <c:v>5384.361424503575</c:v>
                </c:pt>
                <c:pt idx="486">
                  <c:v>5384.361424503575</c:v>
                </c:pt>
                <c:pt idx="487">
                  <c:v>5384.361424503575</c:v>
                </c:pt>
                <c:pt idx="488">
                  <c:v>5384.361424503575</c:v>
                </c:pt>
                <c:pt idx="489">
                  <c:v>5384.361424503575</c:v>
                </c:pt>
                <c:pt idx="490">
                  <c:v>5384.361424503575</c:v>
                </c:pt>
                <c:pt idx="491">
                  <c:v>5384.361424503575</c:v>
                </c:pt>
                <c:pt idx="492">
                  <c:v>5384.361424503575</c:v>
                </c:pt>
                <c:pt idx="493">
                  <c:v>5384.361424503575</c:v>
                </c:pt>
                <c:pt idx="494">
                  <c:v>5384.361424503575</c:v>
                </c:pt>
                <c:pt idx="495">
                  <c:v>5384.361424503575</c:v>
                </c:pt>
                <c:pt idx="496">
                  <c:v>5384.361424503575</c:v>
                </c:pt>
                <c:pt idx="497">
                  <c:v>5384.361424503575</c:v>
                </c:pt>
                <c:pt idx="498">
                  <c:v>5384.361424503575</c:v>
                </c:pt>
                <c:pt idx="499">
                  <c:v>5384.361424503575</c:v>
                </c:pt>
                <c:pt idx="500">
                  <c:v>5384.361424503575</c:v>
                </c:pt>
                <c:pt idx="501">
                  <c:v>5384.361424503575</c:v>
                </c:pt>
                <c:pt idx="502">
                  <c:v>5384.361424503575</c:v>
                </c:pt>
                <c:pt idx="503">
                  <c:v>5384.361424503575</c:v>
                </c:pt>
                <c:pt idx="504">
                  <c:v>5384.361424503575</c:v>
                </c:pt>
                <c:pt idx="505">
                  <c:v>5384.361424503575</c:v>
                </c:pt>
                <c:pt idx="506">
                  <c:v>5384.361424503575</c:v>
                </c:pt>
                <c:pt idx="507">
                  <c:v>5384.361424503575</c:v>
                </c:pt>
                <c:pt idx="508">
                  <c:v>5384.361424503575</c:v>
                </c:pt>
                <c:pt idx="509">
                  <c:v>5384.361424503575</c:v>
                </c:pt>
                <c:pt idx="510">
                  <c:v>5384.361424503575</c:v>
                </c:pt>
                <c:pt idx="511">
                  <c:v>5384.361424503575</c:v>
                </c:pt>
                <c:pt idx="512">
                  <c:v>5384.361424503575</c:v>
                </c:pt>
                <c:pt idx="513">
                  <c:v>5384.361424503575</c:v>
                </c:pt>
                <c:pt idx="514">
                  <c:v>5384.361424503575</c:v>
                </c:pt>
                <c:pt idx="515">
                  <c:v>5384.361424503575</c:v>
                </c:pt>
                <c:pt idx="516">
                  <c:v>5384.361424503575</c:v>
                </c:pt>
                <c:pt idx="517">
                  <c:v>5384.361424503575</c:v>
                </c:pt>
                <c:pt idx="518">
                  <c:v>5384.361424503575</c:v>
                </c:pt>
                <c:pt idx="519">
                  <c:v>5384.361424503575</c:v>
                </c:pt>
                <c:pt idx="520">
                  <c:v>5384.361424503575</c:v>
                </c:pt>
                <c:pt idx="521">
                  <c:v>5384.361424503575</c:v>
                </c:pt>
                <c:pt idx="522">
                  <c:v>5384.361424503575</c:v>
                </c:pt>
                <c:pt idx="523">
                  <c:v>5384.361424503575</c:v>
                </c:pt>
                <c:pt idx="524">
                  <c:v>5384.361424503575</c:v>
                </c:pt>
                <c:pt idx="525">
                  <c:v>5384.361424503575</c:v>
                </c:pt>
                <c:pt idx="526">
                  <c:v>5384.361424503575</c:v>
                </c:pt>
                <c:pt idx="527">
                  <c:v>5384.361424503575</c:v>
                </c:pt>
                <c:pt idx="528">
                  <c:v>5384.361424503575</c:v>
                </c:pt>
                <c:pt idx="529">
                  <c:v>5384.361424503575</c:v>
                </c:pt>
                <c:pt idx="530">
                  <c:v>5384.361424503575</c:v>
                </c:pt>
                <c:pt idx="531">
                  <c:v>5384.361424503575</c:v>
                </c:pt>
                <c:pt idx="532">
                  <c:v>5384.361424503575</c:v>
                </c:pt>
                <c:pt idx="533">
                  <c:v>5384.361424503575</c:v>
                </c:pt>
                <c:pt idx="534">
                  <c:v>5384.361424503575</c:v>
                </c:pt>
                <c:pt idx="535">
                  <c:v>5384.361424503575</c:v>
                </c:pt>
                <c:pt idx="536">
                  <c:v>5384.361424503575</c:v>
                </c:pt>
                <c:pt idx="537">
                  <c:v>5384.361424503575</c:v>
                </c:pt>
                <c:pt idx="538">
                  <c:v>5384.361424503575</c:v>
                </c:pt>
                <c:pt idx="539">
                  <c:v>5384.361424503575</c:v>
                </c:pt>
                <c:pt idx="540">
                  <c:v>5384.361424503575</c:v>
                </c:pt>
                <c:pt idx="541">
                  <c:v>5384.361424503575</c:v>
                </c:pt>
                <c:pt idx="542">
                  <c:v>5384.361424503575</c:v>
                </c:pt>
                <c:pt idx="543">
                  <c:v>5384.361424503575</c:v>
                </c:pt>
                <c:pt idx="544">
                  <c:v>5384.361424503575</c:v>
                </c:pt>
                <c:pt idx="545">
                  <c:v>5384.361424503575</c:v>
                </c:pt>
                <c:pt idx="546">
                  <c:v>5384.361424503575</c:v>
                </c:pt>
                <c:pt idx="547">
                  <c:v>5384.361424503575</c:v>
                </c:pt>
                <c:pt idx="548">
                  <c:v>5384.361424503575</c:v>
                </c:pt>
                <c:pt idx="549">
                  <c:v>5384.361424503575</c:v>
                </c:pt>
                <c:pt idx="550">
                  <c:v>5384.361424503575</c:v>
                </c:pt>
                <c:pt idx="551">
                  <c:v>5384.361424503575</c:v>
                </c:pt>
                <c:pt idx="552">
                  <c:v>5384.361424503575</c:v>
                </c:pt>
                <c:pt idx="553">
                  <c:v>5384.361424503575</c:v>
                </c:pt>
                <c:pt idx="554">
                  <c:v>5384.361424503575</c:v>
                </c:pt>
                <c:pt idx="555">
                  <c:v>5384.361424503575</c:v>
                </c:pt>
                <c:pt idx="556">
                  <c:v>5384.361424503575</c:v>
                </c:pt>
                <c:pt idx="557">
                  <c:v>5384.361424503575</c:v>
                </c:pt>
                <c:pt idx="558">
                  <c:v>5384.361424503575</c:v>
                </c:pt>
                <c:pt idx="559">
                  <c:v>5384.361424503575</c:v>
                </c:pt>
                <c:pt idx="560">
                  <c:v>5384.361424503575</c:v>
                </c:pt>
                <c:pt idx="561">
                  <c:v>5384.361424503575</c:v>
                </c:pt>
                <c:pt idx="562">
                  <c:v>5384.361424503575</c:v>
                </c:pt>
                <c:pt idx="563">
                  <c:v>5384.361424503575</c:v>
                </c:pt>
                <c:pt idx="564">
                  <c:v>5384.361424503575</c:v>
                </c:pt>
                <c:pt idx="565">
                  <c:v>5384.361424503575</c:v>
                </c:pt>
                <c:pt idx="566">
                  <c:v>5384.361424503575</c:v>
                </c:pt>
                <c:pt idx="567">
                  <c:v>5384.361424503575</c:v>
                </c:pt>
                <c:pt idx="568">
                  <c:v>5384.361424503575</c:v>
                </c:pt>
                <c:pt idx="569">
                  <c:v>5384.361424503575</c:v>
                </c:pt>
                <c:pt idx="570">
                  <c:v>5384.361424503575</c:v>
                </c:pt>
                <c:pt idx="571">
                  <c:v>5384.361424503575</c:v>
                </c:pt>
                <c:pt idx="572">
                  <c:v>5384.361424503575</c:v>
                </c:pt>
                <c:pt idx="573">
                  <c:v>5384.361424503575</c:v>
                </c:pt>
                <c:pt idx="574">
                  <c:v>5384.361424503575</c:v>
                </c:pt>
                <c:pt idx="575">
                  <c:v>5384.361424503575</c:v>
                </c:pt>
                <c:pt idx="576">
                  <c:v>5384.361424503575</c:v>
                </c:pt>
                <c:pt idx="577">
                  <c:v>5384.361424503575</c:v>
                </c:pt>
                <c:pt idx="578">
                  <c:v>5384.361424503575</c:v>
                </c:pt>
                <c:pt idx="579">
                  <c:v>5384.361424503575</c:v>
                </c:pt>
                <c:pt idx="580">
                  <c:v>5384.361424503575</c:v>
                </c:pt>
                <c:pt idx="581">
                  <c:v>5384.361424503575</c:v>
                </c:pt>
                <c:pt idx="582">
                  <c:v>5384.361424503575</c:v>
                </c:pt>
                <c:pt idx="583">
                  <c:v>5384.361424503575</c:v>
                </c:pt>
                <c:pt idx="584">
                  <c:v>5384.361424503575</c:v>
                </c:pt>
                <c:pt idx="585">
                  <c:v>5384.361424503575</c:v>
                </c:pt>
                <c:pt idx="586">
                  <c:v>5384.361424503575</c:v>
                </c:pt>
                <c:pt idx="587">
                  <c:v>5384.361424503575</c:v>
                </c:pt>
                <c:pt idx="588">
                  <c:v>5384.361424503575</c:v>
                </c:pt>
                <c:pt idx="589">
                  <c:v>5384.361424503575</c:v>
                </c:pt>
                <c:pt idx="590">
                  <c:v>5384.361424503575</c:v>
                </c:pt>
                <c:pt idx="591">
                  <c:v>5384.361424503575</c:v>
                </c:pt>
                <c:pt idx="592">
                  <c:v>5384.361424503575</c:v>
                </c:pt>
                <c:pt idx="593">
                  <c:v>5384.361424503575</c:v>
                </c:pt>
                <c:pt idx="594">
                  <c:v>5384.361424503575</c:v>
                </c:pt>
                <c:pt idx="595">
                  <c:v>5384.361424503575</c:v>
                </c:pt>
                <c:pt idx="596">
                  <c:v>5384.361424503575</c:v>
                </c:pt>
                <c:pt idx="597">
                  <c:v>5384.361424503575</c:v>
                </c:pt>
                <c:pt idx="598">
                  <c:v>5384.361424503575</c:v>
                </c:pt>
                <c:pt idx="599">
                  <c:v>5384.361424503575</c:v>
                </c:pt>
                <c:pt idx="600">
                  <c:v>5384.361424503575</c:v>
                </c:pt>
                <c:pt idx="601">
                  <c:v>5384.361424503575</c:v>
                </c:pt>
                <c:pt idx="602">
                  <c:v>5384.361424503575</c:v>
                </c:pt>
                <c:pt idx="603">
                  <c:v>5384.361424503575</c:v>
                </c:pt>
                <c:pt idx="604">
                  <c:v>5384.361424503575</c:v>
                </c:pt>
                <c:pt idx="605">
                  <c:v>5384.361424503575</c:v>
                </c:pt>
                <c:pt idx="606">
                  <c:v>5384.361424503575</c:v>
                </c:pt>
                <c:pt idx="607">
                  <c:v>5384.361424503575</c:v>
                </c:pt>
                <c:pt idx="608">
                  <c:v>5384.361424503575</c:v>
                </c:pt>
                <c:pt idx="609">
                  <c:v>5384.361424503575</c:v>
                </c:pt>
                <c:pt idx="610">
                  <c:v>5384.361424503575</c:v>
                </c:pt>
                <c:pt idx="611">
                  <c:v>5384.361424503575</c:v>
                </c:pt>
                <c:pt idx="612">
                  <c:v>5384.361424503575</c:v>
                </c:pt>
                <c:pt idx="613">
                  <c:v>5384.361424503575</c:v>
                </c:pt>
                <c:pt idx="614">
                  <c:v>5384.361424503575</c:v>
                </c:pt>
                <c:pt idx="615">
                  <c:v>5384.361424503575</c:v>
                </c:pt>
                <c:pt idx="616">
                  <c:v>5384.361424503575</c:v>
                </c:pt>
                <c:pt idx="617">
                  <c:v>5384.361424503575</c:v>
                </c:pt>
                <c:pt idx="618">
                  <c:v>5384.361424503575</c:v>
                </c:pt>
                <c:pt idx="619">
                  <c:v>5384.361424503575</c:v>
                </c:pt>
                <c:pt idx="620">
                  <c:v>5384.361424503575</c:v>
                </c:pt>
                <c:pt idx="621">
                  <c:v>5384.361424503575</c:v>
                </c:pt>
                <c:pt idx="622">
                  <c:v>5384.361424503575</c:v>
                </c:pt>
                <c:pt idx="623">
                  <c:v>5384.361424503575</c:v>
                </c:pt>
                <c:pt idx="624">
                  <c:v>5384.361424503575</c:v>
                </c:pt>
                <c:pt idx="625">
                  <c:v>5384.361424503575</c:v>
                </c:pt>
                <c:pt idx="626">
                  <c:v>5384.361424503575</c:v>
                </c:pt>
                <c:pt idx="627">
                  <c:v>5384.361424503575</c:v>
                </c:pt>
                <c:pt idx="628">
                  <c:v>5384.361424503575</c:v>
                </c:pt>
                <c:pt idx="629">
                  <c:v>5384.361424503575</c:v>
                </c:pt>
                <c:pt idx="630">
                  <c:v>5384.361424503575</c:v>
                </c:pt>
                <c:pt idx="631">
                  <c:v>5384.361424503575</c:v>
                </c:pt>
                <c:pt idx="632">
                  <c:v>5384.361424503575</c:v>
                </c:pt>
                <c:pt idx="633">
                  <c:v>5384.361424503575</c:v>
                </c:pt>
                <c:pt idx="634">
                  <c:v>5384.361424503575</c:v>
                </c:pt>
                <c:pt idx="635">
                  <c:v>5384.361424503575</c:v>
                </c:pt>
                <c:pt idx="636">
                  <c:v>5384.361424503575</c:v>
                </c:pt>
                <c:pt idx="637">
                  <c:v>5384.361424503575</c:v>
                </c:pt>
                <c:pt idx="638">
                  <c:v>5384.361424503575</c:v>
                </c:pt>
                <c:pt idx="639">
                  <c:v>5384.361424503575</c:v>
                </c:pt>
                <c:pt idx="640">
                  <c:v>5384.361424503575</c:v>
                </c:pt>
                <c:pt idx="641">
                  <c:v>5384.361424503575</c:v>
                </c:pt>
                <c:pt idx="642">
                  <c:v>5384.361424503575</c:v>
                </c:pt>
                <c:pt idx="643">
                  <c:v>5384.361424503575</c:v>
                </c:pt>
                <c:pt idx="644">
                  <c:v>5384.361424503575</c:v>
                </c:pt>
                <c:pt idx="645">
                  <c:v>5384.361424503575</c:v>
                </c:pt>
                <c:pt idx="646">
                  <c:v>5384.361424503575</c:v>
                </c:pt>
                <c:pt idx="647">
                  <c:v>5384.361424503575</c:v>
                </c:pt>
                <c:pt idx="648">
                  <c:v>5384.361424503575</c:v>
                </c:pt>
                <c:pt idx="649">
                  <c:v>5384.361424503575</c:v>
                </c:pt>
                <c:pt idx="650">
                  <c:v>5384.361424503575</c:v>
                </c:pt>
                <c:pt idx="651">
                  <c:v>5384.361424503575</c:v>
                </c:pt>
                <c:pt idx="652">
                  <c:v>5384.361424503575</c:v>
                </c:pt>
                <c:pt idx="653">
                  <c:v>5384.361424503575</c:v>
                </c:pt>
                <c:pt idx="654">
                  <c:v>5384.361424503575</c:v>
                </c:pt>
                <c:pt idx="655">
                  <c:v>5384.361424503575</c:v>
                </c:pt>
                <c:pt idx="656">
                  <c:v>5384.361424503575</c:v>
                </c:pt>
                <c:pt idx="657">
                  <c:v>5384.361424503575</c:v>
                </c:pt>
                <c:pt idx="658">
                  <c:v>5384.361424503575</c:v>
                </c:pt>
                <c:pt idx="659">
                  <c:v>5384.361424503575</c:v>
                </c:pt>
                <c:pt idx="660">
                  <c:v>5384.361424503575</c:v>
                </c:pt>
                <c:pt idx="661">
                  <c:v>5384.361424503575</c:v>
                </c:pt>
                <c:pt idx="662">
                  <c:v>5384.361424503575</c:v>
                </c:pt>
                <c:pt idx="663">
                  <c:v>5384.361424503575</c:v>
                </c:pt>
                <c:pt idx="664">
                  <c:v>5384.361424503575</c:v>
                </c:pt>
                <c:pt idx="665">
                  <c:v>5384.361424503575</c:v>
                </c:pt>
                <c:pt idx="666">
                  <c:v>5384.361424503575</c:v>
                </c:pt>
                <c:pt idx="667">
                  <c:v>5384.361424503575</c:v>
                </c:pt>
                <c:pt idx="668">
                  <c:v>5384.361424503575</c:v>
                </c:pt>
                <c:pt idx="669">
                  <c:v>5384.361424503575</c:v>
                </c:pt>
                <c:pt idx="670">
                  <c:v>5384.361424503575</c:v>
                </c:pt>
                <c:pt idx="671">
                  <c:v>5384.361424503575</c:v>
                </c:pt>
                <c:pt idx="672">
                  <c:v>5384.361424503575</c:v>
                </c:pt>
                <c:pt idx="673">
                  <c:v>5384.361424503575</c:v>
                </c:pt>
                <c:pt idx="674">
                  <c:v>5384.361424503575</c:v>
                </c:pt>
                <c:pt idx="675">
                  <c:v>5384.361424503575</c:v>
                </c:pt>
                <c:pt idx="676">
                  <c:v>5384.361424503575</c:v>
                </c:pt>
                <c:pt idx="677">
                  <c:v>5384.361424503575</c:v>
                </c:pt>
                <c:pt idx="678">
                  <c:v>5384.361424503575</c:v>
                </c:pt>
                <c:pt idx="679">
                  <c:v>5384.361424503575</c:v>
                </c:pt>
                <c:pt idx="680">
                  <c:v>5384.361424503575</c:v>
                </c:pt>
                <c:pt idx="681">
                  <c:v>5384.361424503575</c:v>
                </c:pt>
                <c:pt idx="682">
                  <c:v>5384.361424503575</c:v>
                </c:pt>
                <c:pt idx="683">
                  <c:v>5384.361424503575</c:v>
                </c:pt>
                <c:pt idx="684">
                  <c:v>5384.361424503575</c:v>
                </c:pt>
                <c:pt idx="685">
                  <c:v>5384.361424503575</c:v>
                </c:pt>
                <c:pt idx="686">
                  <c:v>5384.361424503575</c:v>
                </c:pt>
                <c:pt idx="687">
                  <c:v>5384.361424503575</c:v>
                </c:pt>
                <c:pt idx="688">
                  <c:v>5384.361424503575</c:v>
                </c:pt>
                <c:pt idx="689">
                  <c:v>5384.361424503575</c:v>
                </c:pt>
                <c:pt idx="690">
                  <c:v>5384.361424503575</c:v>
                </c:pt>
                <c:pt idx="691">
                  <c:v>5384.361424503575</c:v>
                </c:pt>
                <c:pt idx="692">
                  <c:v>5384.361424503575</c:v>
                </c:pt>
                <c:pt idx="693">
                  <c:v>5384.361424503575</c:v>
                </c:pt>
                <c:pt idx="694">
                  <c:v>5384.361424503575</c:v>
                </c:pt>
                <c:pt idx="695">
                  <c:v>5384.361424503575</c:v>
                </c:pt>
                <c:pt idx="696">
                  <c:v>5384.361424503575</c:v>
                </c:pt>
                <c:pt idx="697">
                  <c:v>5384.361424503575</c:v>
                </c:pt>
                <c:pt idx="698">
                  <c:v>5384.361424503575</c:v>
                </c:pt>
                <c:pt idx="699">
                  <c:v>5384.361424503575</c:v>
                </c:pt>
                <c:pt idx="700">
                  <c:v>5384.361424503575</c:v>
                </c:pt>
                <c:pt idx="701">
                  <c:v>5384.361424503575</c:v>
                </c:pt>
                <c:pt idx="702">
                  <c:v>5384.361424503575</c:v>
                </c:pt>
                <c:pt idx="703">
                  <c:v>5384.361424503575</c:v>
                </c:pt>
                <c:pt idx="704">
                  <c:v>5384.361424503575</c:v>
                </c:pt>
                <c:pt idx="705">
                  <c:v>5384.361424503575</c:v>
                </c:pt>
                <c:pt idx="706">
                  <c:v>5384.361424503575</c:v>
                </c:pt>
                <c:pt idx="707">
                  <c:v>5384.361424503575</c:v>
                </c:pt>
                <c:pt idx="708">
                  <c:v>5384.361424503575</c:v>
                </c:pt>
                <c:pt idx="709">
                  <c:v>5384.361424503575</c:v>
                </c:pt>
                <c:pt idx="710">
                  <c:v>5384.361424503575</c:v>
                </c:pt>
                <c:pt idx="711">
                  <c:v>5384.361424503575</c:v>
                </c:pt>
                <c:pt idx="712">
                  <c:v>5384.361424503575</c:v>
                </c:pt>
                <c:pt idx="713">
                  <c:v>5384.361424503575</c:v>
                </c:pt>
                <c:pt idx="714">
                  <c:v>5384.361424503575</c:v>
                </c:pt>
                <c:pt idx="715">
                  <c:v>5384.361424503575</c:v>
                </c:pt>
                <c:pt idx="716">
                  <c:v>5384.361424503575</c:v>
                </c:pt>
                <c:pt idx="717">
                  <c:v>5384.361424503575</c:v>
                </c:pt>
                <c:pt idx="718">
                  <c:v>5384.361424503575</c:v>
                </c:pt>
                <c:pt idx="719">
                  <c:v>5384.361424503575</c:v>
                </c:pt>
                <c:pt idx="720">
                  <c:v>5384.361424503575</c:v>
                </c:pt>
                <c:pt idx="721">
                  <c:v>5384.361424503575</c:v>
                </c:pt>
                <c:pt idx="722">
                  <c:v>5384.361424503575</c:v>
                </c:pt>
                <c:pt idx="723">
                  <c:v>5384.361424503575</c:v>
                </c:pt>
                <c:pt idx="724">
                  <c:v>5384.361424503575</c:v>
                </c:pt>
                <c:pt idx="725">
                  <c:v>5384.361424503575</c:v>
                </c:pt>
                <c:pt idx="726">
                  <c:v>5384.361424503575</c:v>
                </c:pt>
                <c:pt idx="727">
                  <c:v>5384.361424503575</c:v>
                </c:pt>
                <c:pt idx="728">
                  <c:v>5384.361424503575</c:v>
                </c:pt>
                <c:pt idx="729">
                  <c:v>5384.361424503575</c:v>
                </c:pt>
                <c:pt idx="730">
                  <c:v>5384.361424503575</c:v>
                </c:pt>
                <c:pt idx="731">
                  <c:v>5384.361424503575</c:v>
                </c:pt>
                <c:pt idx="732">
                  <c:v>5384.361424503575</c:v>
                </c:pt>
                <c:pt idx="733">
                  <c:v>5384.361424503575</c:v>
                </c:pt>
                <c:pt idx="734">
                  <c:v>5384.361424503575</c:v>
                </c:pt>
                <c:pt idx="735">
                  <c:v>5384.361424503575</c:v>
                </c:pt>
                <c:pt idx="736">
                  <c:v>5384.361424503575</c:v>
                </c:pt>
                <c:pt idx="737">
                  <c:v>5384.361424503575</c:v>
                </c:pt>
                <c:pt idx="738">
                  <c:v>5384.361424503575</c:v>
                </c:pt>
                <c:pt idx="739">
                  <c:v>5384.361424503575</c:v>
                </c:pt>
                <c:pt idx="740">
                  <c:v>5384.361424503575</c:v>
                </c:pt>
                <c:pt idx="741">
                  <c:v>5384.361424503575</c:v>
                </c:pt>
                <c:pt idx="742">
                  <c:v>5384.361424503575</c:v>
                </c:pt>
                <c:pt idx="743">
                  <c:v>5384.361424503575</c:v>
                </c:pt>
                <c:pt idx="744">
                  <c:v>5384.361424503575</c:v>
                </c:pt>
                <c:pt idx="745">
                  <c:v>5384.361424503575</c:v>
                </c:pt>
                <c:pt idx="746">
                  <c:v>5384.361424503575</c:v>
                </c:pt>
                <c:pt idx="747">
                  <c:v>5384.361424503575</c:v>
                </c:pt>
                <c:pt idx="748">
                  <c:v>5384.361424503575</c:v>
                </c:pt>
                <c:pt idx="749">
                  <c:v>5384.361424503575</c:v>
                </c:pt>
                <c:pt idx="750">
                  <c:v>5384.361424503575</c:v>
                </c:pt>
                <c:pt idx="751">
                  <c:v>5384.361424503575</c:v>
                </c:pt>
                <c:pt idx="752">
                  <c:v>5384.361424503575</c:v>
                </c:pt>
                <c:pt idx="753">
                  <c:v>5384.361424503575</c:v>
                </c:pt>
                <c:pt idx="754">
                  <c:v>5384.361424503575</c:v>
                </c:pt>
                <c:pt idx="755">
                  <c:v>5384.361424503575</c:v>
                </c:pt>
                <c:pt idx="756">
                  <c:v>5384.361424503575</c:v>
                </c:pt>
                <c:pt idx="757">
                  <c:v>5384.361424503575</c:v>
                </c:pt>
                <c:pt idx="758">
                  <c:v>5384.361424503575</c:v>
                </c:pt>
                <c:pt idx="759">
                  <c:v>5384.361424503575</c:v>
                </c:pt>
                <c:pt idx="760">
                  <c:v>5384.361424503575</c:v>
                </c:pt>
                <c:pt idx="761">
                  <c:v>5384.361424503575</c:v>
                </c:pt>
                <c:pt idx="762">
                  <c:v>5384.361424503575</c:v>
                </c:pt>
                <c:pt idx="763">
                  <c:v>5384.361424503575</c:v>
                </c:pt>
                <c:pt idx="764">
                  <c:v>5384.361424503575</c:v>
                </c:pt>
                <c:pt idx="765">
                  <c:v>5384.361424503575</c:v>
                </c:pt>
                <c:pt idx="766">
                  <c:v>5384.361424503575</c:v>
                </c:pt>
                <c:pt idx="767">
                  <c:v>5384.361424503575</c:v>
                </c:pt>
                <c:pt idx="768">
                  <c:v>5384.361424503575</c:v>
                </c:pt>
                <c:pt idx="769">
                  <c:v>5384.361424503575</c:v>
                </c:pt>
                <c:pt idx="770">
                  <c:v>5384.361424503575</c:v>
                </c:pt>
                <c:pt idx="771">
                  <c:v>5384.361424503575</c:v>
                </c:pt>
                <c:pt idx="772">
                  <c:v>5384.361424503575</c:v>
                </c:pt>
                <c:pt idx="773">
                  <c:v>5384.361424503575</c:v>
                </c:pt>
                <c:pt idx="774">
                  <c:v>5384.361424503575</c:v>
                </c:pt>
                <c:pt idx="775">
                  <c:v>5384.361424503575</c:v>
                </c:pt>
                <c:pt idx="776">
                  <c:v>5384.361424503575</c:v>
                </c:pt>
                <c:pt idx="777">
                  <c:v>5384.361424503575</c:v>
                </c:pt>
                <c:pt idx="778">
                  <c:v>5384.361424503575</c:v>
                </c:pt>
                <c:pt idx="779">
                  <c:v>5384.361424503575</c:v>
                </c:pt>
                <c:pt idx="780">
                  <c:v>5384.361424503575</c:v>
                </c:pt>
                <c:pt idx="781">
                  <c:v>5384.361424503575</c:v>
                </c:pt>
                <c:pt idx="782">
                  <c:v>5384.361424503575</c:v>
                </c:pt>
                <c:pt idx="783">
                  <c:v>5384.361424503575</c:v>
                </c:pt>
                <c:pt idx="784">
                  <c:v>5384.361424503575</c:v>
                </c:pt>
                <c:pt idx="785">
                  <c:v>5384.361424503575</c:v>
                </c:pt>
                <c:pt idx="786">
                  <c:v>5384.361424503575</c:v>
                </c:pt>
                <c:pt idx="787">
                  <c:v>5384.361424503575</c:v>
                </c:pt>
                <c:pt idx="788">
                  <c:v>5384.361424503575</c:v>
                </c:pt>
                <c:pt idx="789">
                  <c:v>5384.361424503575</c:v>
                </c:pt>
                <c:pt idx="790">
                  <c:v>5384.361424503575</c:v>
                </c:pt>
                <c:pt idx="791">
                  <c:v>5384.361424503575</c:v>
                </c:pt>
                <c:pt idx="792">
                  <c:v>5384.361424503575</c:v>
                </c:pt>
                <c:pt idx="793">
                  <c:v>5384.361424503575</c:v>
                </c:pt>
                <c:pt idx="794">
                  <c:v>5384.361424503575</c:v>
                </c:pt>
                <c:pt idx="795">
                  <c:v>5384.361424503575</c:v>
                </c:pt>
                <c:pt idx="796">
                  <c:v>5384.361424503575</c:v>
                </c:pt>
                <c:pt idx="797">
                  <c:v>5384.361424503575</c:v>
                </c:pt>
                <c:pt idx="798">
                  <c:v>5384.361424503575</c:v>
                </c:pt>
                <c:pt idx="799">
                  <c:v>5384.361424503575</c:v>
                </c:pt>
                <c:pt idx="800">
                  <c:v>5384.361424503575</c:v>
                </c:pt>
                <c:pt idx="801">
                  <c:v>5384.361424503575</c:v>
                </c:pt>
                <c:pt idx="802">
                  <c:v>5384.361424503575</c:v>
                </c:pt>
                <c:pt idx="803">
                  <c:v>5384.361424503575</c:v>
                </c:pt>
                <c:pt idx="804">
                  <c:v>5384.361424503575</c:v>
                </c:pt>
                <c:pt idx="805">
                  <c:v>5384.361424503575</c:v>
                </c:pt>
                <c:pt idx="806">
                  <c:v>5384.361424503575</c:v>
                </c:pt>
                <c:pt idx="807">
                  <c:v>5384.361424503575</c:v>
                </c:pt>
                <c:pt idx="808">
                  <c:v>5384.361424503575</c:v>
                </c:pt>
                <c:pt idx="809">
                  <c:v>5384.361424503575</c:v>
                </c:pt>
                <c:pt idx="810">
                  <c:v>5384.361424503575</c:v>
                </c:pt>
                <c:pt idx="811">
                  <c:v>5384.361424503575</c:v>
                </c:pt>
                <c:pt idx="812">
                  <c:v>5384.361424503575</c:v>
                </c:pt>
                <c:pt idx="813">
                  <c:v>5384.361424503575</c:v>
                </c:pt>
                <c:pt idx="814">
                  <c:v>5384.361424503575</c:v>
                </c:pt>
                <c:pt idx="815">
                  <c:v>5384.361424503575</c:v>
                </c:pt>
                <c:pt idx="816">
                  <c:v>5384.361424503575</c:v>
                </c:pt>
                <c:pt idx="817">
                  <c:v>5384.361424503575</c:v>
                </c:pt>
                <c:pt idx="818">
                  <c:v>5384.361424503575</c:v>
                </c:pt>
                <c:pt idx="819">
                  <c:v>5384.361424503575</c:v>
                </c:pt>
                <c:pt idx="820">
                  <c:v>5384.361424503575</c:v>
                </c:pt>
                <c:pt idx="821">
                  <c:v>5384.361424503575</c:v>
                </c:pt>
                <c:pt idx="822">
                  <c:v>5384.361424503575</c:v>
                </c:pt>
                <c:pt idx="823">
                  <c:v>5384.361424503575</c:v>
                </c:pt>
                <c:pt idx="824">
                  <c:v>5384.361424503575</c:v>
                </c:pt>
                <c:pt idx="825">
                  <c:v>5384.361424503575</c:v>
                </c:pt>
                <c:pt idx="826">
                  <c:v>5384.361424503575</c:v>
                </c:pt>
                <c:pt idx="827">
                  <c:v>5384.361424503575</c:v>
                </c:pt>
                <c:pt idx="828">
                  <c:v>5384.361424503575</c:v>
                </c:pt>
                <c:pt idx="829">
                  <c:v>5384.361424503575</c:v>
                </c:pt>
                <c:pt idx="830">
                  <c:v>5384.361424503575</c:v>
                </c:pt>
                <c:pt idx="831">
                  <c:v>5384.361424503575</c:v>
                </c:pt>
                <c:pt idx="832">
                  <c:v>5384.361424503575</c:v>
                </c:pt>
                <c:pt idx="833">
                  <c:v>5384.361424503575</c:v>
                </c:pt>
                <c:pt idx="834">
                  <c:v>5384.361424503575</c:v>
                </c:pt>
                <c:pt idx="835">
                  <c:v>5384.361424503575</c:v>
                </c:pt>
                <c:pt idx="836">
                  <c:v>5384.361424503575</c:v>
                </c:pt>
                <c:pt idx="837">
                  <c:v>5384.361424503575</c:v>
                </c:pt>
                <c:pt idx="838">
                  <c:v>5384.361424503575</c:v>
                </c:pt>
                <c:pt idx="839">
                  <c:v>5384.361424503575</c:v>
                </c:pt>
                <c:pt idx="840">
                  <c:v>5384.361424503575</c:v>
                </c:pt>
                <c:pt idx="841">
                  <c:v>5384.361424503575</c:v>
                </c:pt>
                <c:pt idx="842">
                  <c:v>5384.361424503575</c:v>
                </c:pt>
                <c:pt idx="843">
                  <c:v>5384.361424503575</c:v>
                </c:pt>
                <c:pt idx="844">
                  <c:v>5384.361424503575</c:v>
                </c:pt>
                <c:pt idx="845">
                  <c:v>5384.361424503575</c:v>
                </c:pt>
                <c:pt idx="846">
                  <c:v>5384.361424503575</c:v>
                </c:pt>
                <c:pt idx="847">
                  <c:v>5384.361424503575</c:v>
                </c:pt>
                <c:pt idx="848">
                  <c:v>5384.361424503575</c:v>
                </c:pt>
                <c:pt idx="849">
                  <c:v>5384.361424503575</c:v>
                </c:pt>
                <c:pt idx="850">
                  <c:v>5384.361424503575</c:v>
                </c:pt>
                <c:pt idx="851">
                  <c:v>5384.361424503575</c:v>
                </c:pt>
                <c:pt idx="852">
                  <c:v>5384.361424503575</c:v>
                </c:pt>
                <c:pt idx="853">
                  <c:v>5384.361424503575</c:v>
                </c:pt>
                <c:pt idx="854">
                  <c:v>5384.361424503575</c:v>
                </c:pt>
                <c:pt idx="855">
                  <c:v>5384.361424503575</c:v>
                </c:pt>
                <c:pt idx="856">
                  <c:v>5384.361424503575</c:v>
                </c:pt>
                <c:pt idx="857">
                  <c:v>5384.361424503575</c:v>
                </c:pt>
                <c:pt idx="858">
                  <c:v>5384.361424503575</c:v>
                </c:pt>
                <c:pt idx="859">
                  <c:v>5384.361424503575</c:v>
                </c:pt>
                <c:pt idx="860">
                  <c:v>5384.361424503575</c:v>
                </c:pt>
                <c:pt idx="861">
                  <c:v>5384.361424503575</c:v>
                </c:pt>
                <c:pt idx="862">
                  <c:v>5384.361424503575</c:v>
                </c:pt>
                <c:pt idx="863">
                  <c:v>5384.361424503575</c:v>
                </c:pt>
                <c:pt idx="864">
                  <c:v>5384.361424503575</c:v>
                </c:pt>
                <c:pt idx="865">
                  <c:v>5384.361424503575</c:v>
                </c:pt>
                <c:pt idx="866">
                  <c:v>5384.361424503575</c:v>
                </c:pt>
                <c:pt idx="867">
                  <c:v>5384.361424503575</c:v>
                </c:pt>
                <c:pt idx="868">
                  <c:v>5384.361424503575</c:v>
                </c:pt>
                <c:pt idx="869">
                  <c:v>5384.361424503575</c:v>
                </c:pt>
                <c:pt idx="870">
                  <c:v>5384.361424503575</c:v>
                </c:pt>
                <c:pt idx="871">
                  <c:v>5384.361424503575</c:v>
                </c:pt>
                <c:pt idx="872">
                  <c:v>5384.361424503575</c:v>
                </c:pt>
                <c:pt idx="873">
                  <c:v>5384.361424503575</c:v>
                </c:pt>
                <c:pt idx="874">
                  <c:v>5384.361424503575</c:v>
                </c:pt>
                <c:pt idx="875">
                  <c:v>5384.361424503575</c:v>
                </c:pt>
                <c:pt idx="876">
                  <c:v>5384.361424503575</c:v>
                </c:pt>
                <c:pt idx="877">
                  <c:v>5384.361424503575</c:v>
                </c:pt>
                <c:pt idx="878">
                  <c:v>5384.361424503575</c:v>
                </c:pt>
                <c:pt idx="879">
                  <c:v>5384.361424503575</c:v>
                </c:pt>
                <c:pt idx="880">
                  <c:v>5384.361424503575</c:v>
                </c:pt>
                <c:pt idx="881">
                  <c:v>5384.361424503575</c:v>
                </c:pt>
                <c:pt idx="882">
                  <c:v>5384.361424503575</c:v>
                </c:pt>
                <c:pt idx="883">
                  <c:v>5384.361424503575</c:v>
                </c:pt>
                <c:pt idx="884">
                  <c:v>5384.361424503575</c:v>
                </c:pt>
                <c:pt idx="885">
                  <c:v>5384.361424503575</c:v>
                </c:pt>
                <c:pt idx="886">
                  <c:v>5384.361424503575</c:v>
                </c:pt>
                <c:pt idx="887">
                  <c:v>5384.361424503575</c:v>
                </c:pt>
                <c:pt idx="888">
                  <c:v>5384.361424503575</c:v>
                </c:pt>
                <c:pt idx="889">
                  <c:v>5384.361424503575</c:v>
                </c:pt>
                <c:pt idx="890">
                  <c:v>5384.361424503575</c:v>
                </c:pt>
                <c:pt idx="891">
                  <c:v>5384.361424503575</c:v>
                </c:pt>
                <c:pt idx="892">
                  <c:v>5384.361424503575</c:v>
                </c:pt>
                <c:pt idx="893">
                  <c:v>5384.361424503575</c:v>
                </c:pt>
                <c:pt idx="894">
                  <c:v>5384.361424503575</c:v>
                </c:pt>
                <c:pt idx="895">
                  <c:v>5384.361424503575</c:v>
                </c:pt>
                <c:pt idx="896">
                  <c:v>5384.361424503575</c:v>
                </c:pt>
                <c:pt idx="897">
                  <c:v>5384.361424503575</c:v>
                </c:pt>
                <c:pt idx="898">
                  <c:v>5384.361424503575</c:v>
                </c:pt>
                <c:pt idx="899">
                  <c:v>5384.361424503575</c:v>
                </c:pt>
                <c:pt idx="900">
                  <c:v>5384.361424503575</c:v>
                </c:pt>
                <c:pt idx="901">
                  <c:v>5384.361424503575</c:v>
                </c:pt>
                <c:pt idx="902">
                  <c:v>5384.361424503575</c:v>
                </c:pt>
                <c:pt idx="903">
                  <c:v>5384.361424503575</c:v>
                </c:pt>
                <c:pt idx="904">
                  <c:v>5384.361424503575</c:v>
                </c:pt>
                <c:pt idx="905">
                  <c:v>5384.361424503575</c:v>
                </c:pt>
                <c:pt idx="906">
                  <c:v>5384.361424503575</c:v>
                </c:pt>
                <c:pt idx="907">
                  <c:v>5384.361424503575</c:v>
                </c:pt>
                <c:pt idx="908">
                  <c:v>5384.361424503575</c:v>
                </c:pt>
                <c:pt idx="909">
                  <c:v>5384.361424503575</c:v>
                </c:pt>
                <c:pt idx="910">
                  <c:v>5384.361424503575</c:v>
                </c:pt>
                <c:pt idx="911">
                  <c:v>5384.361424503575</c:v>
                </c:pt>
                <c:pt idx="912">
                  <c:v>5384.361424503575</c:v>
                </c:pt>
                <c:pt idx="913">
                  <c:v>5384.361424503575</c:v>
                </c:pt>
                <c:pt idx="914">
                  <c:v>5384.361424503575</c:v>
                </c:pt>
                <c:pt idx="915">
                  <c:v>5384.361424503575</c:v>
                </c:pt>
                <c:pt idx="916">
                  <c:v>5384.361424503575</c:v>
                </c:pt>
                <c:pt idx="917">
                  <c:v>5384.361424503575</c:v>
                </c:pt>
                <c:pt idx="918">
                  <c:v>5384.361424503575</c:v>
                </c:pt>
                <c:pt idx="919">
                  <c:v>5384.361424503575</c:v>
                </c:pt>
                <c:pt idx="920">
                  <c:v>5384.361424503575</c:v>
                </c:pt>
                <c:pt idx="921">
                  <c:v>5384.361424503575</c:v>
                </c:pt>
                <c:pt idx="922">
                  <c:v>5384.361424503575</c:v>
                </c:pt>
                <c:pt idx="923">
                  <c:v>5384.361424503575</c:v>
                </c:pt>
                <c:pt idx="924">
                  <c:v>5384.361424503575</c:v>
                </c:pt>
                <c:pt idx="925">
                  <c:v>5384.361424503575</c:v>
                </c:pt>
                <c:pt idx="926">
                  <c:v>5384.361424503575</c:v>
                </c:pt>
                <c:pt idx="927">
                  <c:v>5384.361424503575</c:v>
                </c:pt>
                <c:pt idx="928">
                  <c:v>5384.361424503575</c:v>
                </c:pt>
                <c:pt idx="929">
                  <c:v>5384.361424503575</c:v>
                </c:pt>
                <c:pt idx="930">
                  <c:v>5384.361424503575</c:v>
                </c:pt>
                <c:pt idx="931">
                  <c:v>5384.361424503575</c:v>
                </c:pt>
                <c:pt idx="932">
                  <c:v>5384.361424503575</c:v>
                </c:pt>
                <c:pt idx="933">
                  <c:v>5384.361424503575</c:v>
                </c:pt>
                <c:pt idx="934">
                  <c:v>5384.361424503575</c:v>
                </c:pt>
                <c:pt idx="935">
                  <c:v>5384.361424503575</c:v>
                </c:pt>
                <c:pt idx="936">
                  <c:v>5384.361424503575</c:v>
                </c:pt>
                <c:pt idx="937">
                  <c:v>5384.361424503575</c:v>
                </c:pt>
                <c:pt idx="938">
                  <c:v>5384.361424503575</c:v>
                </c:pt>
                <c:pt idx="939">
                  <c:v>5384.361424503575</c:v>
                </c:pt>
                <c:pt idx="940">
                  <c:v>5384.361424503575</c:v>
                </c:pt>
                <c:pt idx="941">
                  <c:v>5384.361424503575</c:v>
                </c:pt>
                <c:pt idx="942">
                  <c:v>5384.361424503575</c:v>
                </c:pt>
                <c:pt idx="943">
                  <c:v>5384.361424503575</c:v>
                </c:pt>
                <c:pt idx="944">
                  <c:v>5384.361424503575</c:v>
                </c:pt>
                <c:pt idx="945">
                  <c:v>5384.361424503575</c:v>
                </c:pt>
                <c:pt idx="946">
                  <c:v>5384.361424503575</c:v>
                </c:pt>
                <c:pt idx="947">
                  <c:v>5384.361424503575</c:v>
                </c:pt>
                <c:pt idx="948">
                  <c:v>5384.361424503575</c:v>
                </c:pt>
                <c:pt idx="949">
                  <c:v>5384.361424503575</c:v>
                </c:pt>
                <c:pt idx="950">
                  <c:v>5384.361424503575</c:v>
                </c:pt>
                <c:pt idx="951">
                  <c:v>5384.361424503575</c:v>
                </c:pt>
                <c:pt idx="952">
                  <c:v>5384.361424503575</c:v>
                </c:pt>
                <c:pt idx="953">
                  <c:v>5384.361424503575</c:v>
                </c:pt>
                <c:pt idx="954">
                  <c:v>5384.361424503575</c:v>
                </c:pt>
                <c:pt idx="955">
                  <c:v>5384.361424503575</c:v>
                </c:pt>
                <c:pt idx="956">
                  <c:v>5384.361424503575</c:v>
                </c:pt>
                <c:pt idx="957">
                  <c:v>5384.361424503575</c:v>
                </c:pt>
                <c:pt idx="958">
                  <c:v>5384.361424503575</c:v>
                </c:pt>
                <c:pt idx="959">
                  <c:v>5384.361424503575</c:v>
                </c:pt>
                <c:pt idx="960">
                  <c:v>5384.361424503575</c:v>
                </c:pt>
                <c:pt idx="961">
                  <c:v>5384.361424503575</c:v>
                </c:pt>
                <c:pt idx="962">
                  <c:v>5384.361424503575</c:v>
                </c:pt>
                <c:pt idx="963">
                  <c:v>5384.361424503575</c:v>
                </c:pt>
                <c:pt idx="964">
                  <c:v>5384.361424503575</c:v>
                </c:pt>
                <c:pt idx="965">
                  <c:v>5384.361424503575</c:v>
                </c:pt>
                <c:pt idx="966">
                  <c:v>5384.361424503575</c:v>
                </c:pt>
                <c:pt idx="967">
                  <c:v>5384.361424503575</c:v>
                </c:pt>
                <c:pt idx="968">
                  <c:v>5384.361424503575</c:v>
                </c:pt>
                <c:pt idx="969">
                  <c:v>5384.361424503575</c:v>
                </c:pt>
                <c:pt idx="970">
                  <c:v>5384.361424503575</c:v>
                </c:pt>
                <c:pt idx="971">
                  <c:v>5384.361424503575</c:v>
                </c:pt>
                <c:pt idx="972">
                  <c:v>5384.361424503575</c:v>
                </c:pt>
                <c:pt idx="973">
                  <c:v>5384.361424503575</c:v>
                </c:pt>
                <c:pt idx="974">
                  <c:v>5384.361424503575</c:v>
                </c:pt>
                <c:pt idx="975">
                  <c:v>5384.361424503575</c:v>
                </c:pt>
                <c:pt idx="976">
                  <c:v>5384.361424503575</c:v>
                </c:pt>
                <c:pt idx="977">
                  <c:v>5384.361424503575</c:v>
                </c:pt>
                <c:pt idx="978">
                  <c:v>5384.361424503575</c:v>
                </c:pt>
                <c:pt idx="979">
                  <c:v>5384.361424503575</c:v>
                </c:pt>
                <c:pt idx="980">
                  <c:v>5384.361424503575</c:v>
                </c:pt>
                <c:pt idx="981">
                  <c:v>5384.361424503575</c:v>
                </c:pt>
                <c:pt idx="982">
                  <c:v>5384.361424503575</c:v>
                </c:pt>
                <c:pt idx="983">
                  <c:v>5384.361424503575</c:v>
                </c:pt>
                <c:pt idx="984">
                  <c:v>5384.361424503575</c:v>
                </c:pt>
                <c:pt idx="985">
                  <c:v>5384.361424503575</c:v>
                </c:pt>
                <c:pt idx="986">
                  <c:v>5384.361424503575</c:v>
                </c:pt>
                <c:pt idx="987">
                  <c:v>5384.361424503575</c:v>
                </c:pt>
                <c:pt idx="988">
                  <c:v>5384.361424503575</c:v>
                </c:pt>
                <c:pt idx="989">
                  <c:v>5384.361424503575</c:v>
                </c:pt>
                <c:pt idx="990">
                  <c:v>5384.361424503575</c:v>
                </c:pt>
                <c:pt idx="991">
                  <c:v>5384.361424503575</c:v>
                </c:pt>
                <c:pt idx="992">
                  <c:v>5384.361424503575</c:v>
                </c:pt>
                <c:pt idx="993">
                  <c:v>5384.361424503575</c:v>
                </c:pt>
                <c:pt idx="994">
                  <c:v>5384.361424503575</c:v>
                </c:pt>
                <c:pt idx="995">
                  <c:v>5384.361424503575</c:v>
                </c:pt>
                <c:pt idx="996">
                  <c:v>5384.361424503575</c:v>
                </c:pt>
                <c:pt idx="997">
                  <c:v>5384.361424503575</c:v>
                </c:pt>
                <c:pt idx="998">
                  <c:v>5384.361424503575</c:v>
                </c:pt>
                <c:pt idx="999">
                  <c:v>5384.361424503575</c:v>
                </c:pt>
                <c:pt idx="1000">
                  <c:v>5384.361424503575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InfoC!$C$610:$Q$610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PS10</c:v>
                </c:pt>
              </c:strCache>
            </c:strRef>
          </c:cat>
          <c:val>
            <c:numRef>
              <c:f>InfoC!$C$611:$Q$611</c:f>
              <c:numCache>
                <c:formatCode>General</c:formatCode>
                <c:ptCount val="15"/>
                <c:pt idx="0">
                  <c:v>0</c:v>
                </c:pt>
                <c:pt idx="1">
                  <c:v>0.7276803711168047</c:v>
                </c:pt>
                <c:pt idx="2">
                  <c:v>1.368126253710067</c:v>
                </c:pt>
                <c:pt idx="3">
                  <c:v>1.91699631546181</c:v>
                </c:pt>
                <c:pt idx="4">
                  <c:v>2.368440386482161</c:v>
                </c:pt>
                <c:pt idx="5">
                  <c:v>2.716526899450302</c:v>
                </c:pt>
                <c:pt idx="6">
                  <c:v>3.036978468507469</c:v>
                </c:pt>
                <c:pt idx="7">
                  <c:v>3.326716789092803</c:v>
                </c:pt>
                <c:pt idx="8">
                  <c:v>3.581972198055002</c:v>
                </c:pt>
                <c:pt idx="9">
                  <c:v>3.798122549903987</c:v>
                </c:pt>
                <c:pt idx="10">
                  <c:v>3.969454889133041</c:v>
                </c:pt>
                <c:pt idx="11">
                  <c:v>4.088881334671981</c:v>
                </c:pt>
                <c:pt idx="12">
                  <c:v>8.40929887736803</c:v>
                </c:pt>
                <c:pt idx="1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InfoC!$C$610:$Q$610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PS10</c:v>
                </c:pt>
              </c:strCache>
            </c:strRef>
          </c:cat>
          <c:val>
            <c:numRef>
              <c:f>InfoC!$C$612:$Q$612</c:f>
              <c:numCache>
                <c:formatCode>General</c:formatCode>
                <c:ptCount val="15"/>
                <c:pt idx="0">
                  <c:v>0</c:v>
                </c:pt>
                <c:pt idx="1">
                  <c:v>0.7386001518255986</c:v>
                </c:pt>
                <c:pt idx="2">
                  <c:v>0.6992004959084939</c:v>
                </c:pt>
                <c:pt idx="3">
                  <c:v>0.6593339562679426</c:v>
                </c:pt>
                <c:pt idx="4">
                  <c:v>0.6180194742734794</c:v>
                </c:pt>
                <c:pt idx="5">
                  <c:v>0.4337988328297535</c:v>
                </c:pt>
                <c:pt idx="6">
                  <c:v>0.4261476284574036</c:v>
                </c:pt>
                <c:pt idx="7">
                  <c:v>0.417704151921384</c:v>
                </c:pt>
                <c:pt idx="8">
                  <c:v>0.4082611931039927</c:v>
                </c:pt>
                <c:pt idx="9">
                  <c:v>0.3975715989706299</c:v>
                </c:pt>
                <c:pt idx="10">
                  <c:v>0.3853350032994696</c:v>
                </c:pt>
                <c:pt idx="11">
                  <c:v>0.3711831600364705</c:v>
                </c:pt>
                <c:pt idx="12">
                  <c:v>4.616463424258138</c:v>
                </c:pt>
                <c:pt idx="13">
                  <c:v>0.1032510072447668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InfoC!$C$610:$Q$610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PS10</c:v>
                </c:pt>
              </c:strCache>
            </c:strRef>
          </c:cat>
          <c:val>
            <c:numRef>
              <c:f>InfoC!$C$613:$Q$613</c:f>
              <c:numCache>
                <c:formatCode>General</c:formatCode>
                <c:ptCount val="15"/>
                <c:pt idx="0">
                  <c:v>0</c:v>
                </c:pt>
                <c:pt idx="1">
                  <c:v>0.01091978070879389</c:v>
                </c:pt>
                <c:pt idx="2">
                  <c:v>0.05875461331523185</c:v>
                </c:pt>
                <c:pt idx="3">
                  <c:v>0.1104638945161995</c:v>
                </c:pt>
                <c:pt idx="4">
                  <c:v>0.1665754032531274</c:v>
                </c:pt>
                <c:pt idx="5">
                  <c:v>0.08571231986161298</c:v>
                </c:pt>
                <c:pt idx="6">
                  <c:v>0.1056960594002363</c:v>
                </c:pt>
                <c:pt idx="7">
                  <c:v>0.1279658313360503</c:v>
                </c:pt>
                <c:pt idx="8">
                  <c:v>0.1530057841417937</c:v>
                </c:pt>
                <c:pt idx="9">
                  <c:v>0.1814212471216455</c:v>
                </c:pt>
                <c:pt idx="10">
                  <c:v>0.2140026640704148</c:v>
                </c:pt>
                <c:pt idx="11">
                  <c:v>0.2517567144975315</c:v>
                </c:pt>
                <c:pt idx="12">
                  <c:v>0.2960458815620876</c:v>
                </c:pt>
                <c:pt idx="13">
                  <c:v>8.512549884612801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InfoC!$C$624:$P$624</c:f>
              <c:strCache>
                <c:ptCount val="14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CP17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InfoC!$C$625:$P$625</c:f>
              <c:numCache>
                <c:formatCode>General</c:formatCode>
                <c:ptCount val="14"/>
                <c:pt idx="0">
                  <c:v>0</c:v>
                </c:pt>
                <c:pt idx="1">
                  <c:v>8.682730081680447</c:v>
                </c:pt>
                <c:pt idx="2">
                  <c:v>3.884738909742016</c:v>
                </c:pt>
                <c:pt idx="3">
                  <c:v>3.683585775157756</c:v>
                </c:pt>
                <c:pt idx="4">
                  <c:v>3.46144643822655</c:v>
                </c:pt>
                <c:pt idx="5">
                  <c:v>3.22106580459725</c:v>
                </c:pt>
                <c:pt idx="6">
                  <c:v>2.964627961234048</c:v>
                </c:pt>
                <c:pt idx="7">
                  <c:v>2.693879503801723</c:v>
                </c:pt>
                <c:pt idx="8">
                  <c:v>2.410210962537341</c:v>
                </c:pt>
                <c:pt idx="9">
                  <c:v>1.893796519911112</c:v>
                </c:pt>
                <c:pt idx="10">
                  <c:v>1.317836381703554</c:v>
                </c:pt>
                <c:pt idx="11">
                  <c:v>0.6857540436275841</c:v>
                </c:pt>
                <c:pt idx="12">
                  <c:v>-1.887379141862766e-15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InfoC!$C$624:$P$624</c:f>
              <c:strCache>
                <c:ptCount val="14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CP17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InfoC!$C$626:$P$626</c:f>
              <c:numCache>
                <c:formatCode>General</c:formatCode>
                <c:ptCount val="14"/>
                <c:pt idx="0">
                  <c:v>0</c:v>
                </c:pt>
                <c:pt idx="1">
                  <c:v>8.711475599178163</c:v>
                </c:pt>
                <c:pt idx="2">
                  <c:v>0.1464019054871101</c:v>
                </c:pt>
                <c:pt idx="3">
                  <c:v>0.1260118315148094</c:v>
                </c:pt>
                <c:pt idx="4">
                  <c:v>0.108419609567656</c:v>
                </c:pt>
                <c:pt idx="5">
                  <c:v>0.09308570711892229</c:v>
                </c:pt>
                <c:pt idx="6">
                  <c:v>0.07958526381781811</c:v>
                </c:pt>
                <c:pt idx="7">
                  <c:v>0.06759346501133459</c:v>
                </c:pt>
                <c:pt idx="8">
                  <c:v>0.05684983640974259</c:v>
                </c:pt>
                <c:pt idx="9">
                  <c:v>0.1100823536046308</c:v>
                </c:pt>
                <c:pt idx="10">
                  <c:v>0.07417643741367815</c:v>
                </c:pt>
                <c:pt idx="11">
                  <c:v>0.04120905219000681</c:v>
                </c:pt>
                <c:pt idx="12">
                  <c:v>0.01091978070879389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InfoC!$C$624:$P$624</c:f>
              <c:strCache>
                <c:ptCount val="14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CP17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InfoC!$C$627:$P$627</c:f>
              <c:numCache>
                <c:formatCode>General</c:formatCode>
                <c:ptCount val="14"/>
                <c:pt idx="0">
                  <c:v>0</c:v>
                </c:pt>
                <c:pt idx="1">
                  <c:v>0.02874551749771627</c:v>
                </c:pt>
                <c:pt idx="2">
                  <c:v>4.944393077425541</c:v>
                </c:pt>
                <c:pt idx="3">
                  <c:v>0.3271649660990688</c:v>
                </c:pt>
                <c:pt idx="4">
                  <c:v>0.3305589464988619</c:v>
                </c:pt>
                <c:pt idx="5">
                  <c:v>0.3334663407482218</c:v>
                </c:pt>
                <c:pt idx="6">
                  <c:v>0.3360231071810207</c:v>
                </c:pt>
                <c:pt idx="7">
                  <c:v>0.3383419224436597</c:v>
                </c:pt>
                <c:pt idx="8">
                  <c:v>0.3405183776741244</c:v>
                </c:pt>
                <c:pt idx="9">
                  <c:v>0.6264967962308605</c:v>
                </c:pt>
                <c:pt idx="10">
                  <c:v>0.6501365756212355</c:v>
                </c:pt>
                <c:pt idx="11">
                  <c:v>0.6732913902659771</c:v>
                </c:pt>
                <c:pt idx="12">
                  <c:v>0.6966738243363798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InfoC!$C$638:$P$638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PN11</c:v>
                </c:pt>
              </c:strCache>
            </c:strRef>
          </c:cat>
          <c:val>
            <c:numRef>
              <c:f>InfoC!$C$639:$P$639</c:f>
              <c:numCache>
                <c:formatCode>General</c:formatCode>
                <c:ptCount val="14"/>
                <c:pt idx="0">
                  <c:v>0</c:v>
                </c:pt>
                <c:pt idx="1">
                  <c:v>0.5499122021192613</c:v>
                </c:pt>
                <c:pt idx="2">
                  <c:v>1.010441396974864</c:v>
                </c:pt>
                <c:pt idx="3">
                  <c:v>1.376746417342735</c:v>
                </c:pt>
                <c:pt idx="4">
                  <c:v>1.642472488330878</c:v>
                </c:pt>
                <c:pt idx="5">
                  <c:v>1.853355442465084</c:v>
                </c:pt>
                <c:pt idx="6">
                  <c:v>2.033733659083618</c:v>
                </c:pt>
                <c:pt idx="7">
                  <c:v>2.180309590906101</c:v>
                </c:pt>
                <c:pt idx="8">
                  <c:v>2.289083331879289</c:v>
                </c:pt>
                <c:pt idx="9">
                  <c:v>2.355189584673393</c:v>
                </c:pt>
                <c:pt idx="10">
                  <c:v>2.372657236224692</c:v>
                </c:pt>
                <c:pt idx="11">
                  <c:v>5.128824359064744</c:v>
                </c:pt>
                <c:pt idx="1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InfoC!$C$638:$P$638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PN11</c:v>
                </c:pt>
              </c:strCache>
            </c:strRef>
          </c:cat>
          <c:val>
            <c:numRef>
              <c:f>InfoC!$C$640:$P$640</c:f>
              <c:numCache>
                <c:formatCode>General</c:formatCode>
                <c:ptCount val="14"/>
                <c:pt idx="0">
                  <c:v>0</c:v>
                </c:pt>
                <c:pt idx="1">
                  <c:v>0.5608319828280551</c:v>
                </c:pt>
                <c:pt idx="2">
                  <c:v>0.5192838081708343</c:v>
                </c:pt>
                <c:pt idx="3">
                  <c:v>0.476768914884071</c:v>
                </c:pt>
                <c:pt idx="4">
                  <c:v>0.4323014742412702</c:v>
                </c:pt>
                <c:pt idx="5">
                  <c:v>0.2965952739958187</c:v>
                </c:pt>
                <c:pt idx="6">
                  <c:v>0.2860742760187705</c:v>
                </c:pt>
                <c:pt idx="7">
                  <c:v>0.2745417631585336</c:v>
                </c:pt>
                <c:pt idx="8">
                  <c:v>0.2617795251149818</c:v>
                </c:pt>
                <c:pt idx="9">
                  <c:v>0.2475274999157491</c:v>
                </c:pt>
                <c:pt idx="10">
                  <c:v>0.2314703156217142</c:v>
                </c:pt>
                <c:pt idx="11">
                  <c:v>3.007923837337584</c:v>
                </c:pt>
                <c:pt idx="12">
                  <c:v>0.02874551749771627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InfoC!$C$638:$P$638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PN11</c:v>
                </c:pt>
              </c:strCache>
            </c:strRef>
          </c:cat>
          <c:val>
            <c:numRef>
              <c:f>InfoC!$C$641:$P$641</c:f>
              <c:numCache>
                <c:formatCode>General</c:formatCode>
                <c:ptCount val="14"/>
                <c:pt idx="0">
                  <c:v>0</c:v>
                </c:pt>
                <c:pt idx="1">
                  <c:v>0.01091978070879389</c:v>
                </c:pt>
                <c:pt idx="2">
                  <c:v>0.05875461331523185</c:v>
                </c:pt>
                <c:pt idx="3">
                  <c:v>0.1104638945161995</c:v>
                </c:pt>
                <c:pt idx="4">
                  <c:v>0.1665754032531274</c:v>
                </c:pt>
                <c:pt idx="5">
                  <c:v>0.08571231986161298</c:v>
                </c:pt>
                <c:pt idx="6">
                  <c:v>0.1056960594002363</c:v>
                </c:pt>
                <c:pt idx="7">
                  <c:v>0.1279658313360503</c:v>
                </c:pt>
                <c:pt idx="8">
                  <c:v>0.1530057841417937</c:v>
                </c:pt>
                <c:pt idx="9">
                  <c:v>0.1814212471216455</c:v>
                </c:pt>
                <c:pt idx="10">
                  <c:v>0.2140026640704148</c:v>
                </c:pt>
                <c:pt idx="11">
                  <c:v>0.2517567144975315</c:v>
                </c:pt>
                <c:pt idx="12">
                  <c:v>5.157569876562461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InfoC!$C$652:$P$652</c:f>
              <c:strCache>
                <c:ptCount val="14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CP17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InfoC!$C$653:$P$653</c:f>
              <c:numCache>
                <c:formatCode>General</c:formatCode>
                <c:ptCount val="14"/>
                <c:pt idx="0">
                  <c:v>0</c:v>
                </c:pt>
                <c:pt idx="1">
                  <c:v>14.05080408182039</c:v>
                </c:pt>
                <c:pt idx="2">
                  <c:v>6.23434383888782</c:v>
                </c:pt>
                <c:pt idx="3">
                  <c:v>5.837032478405322</c:v>
                </c:pt>
                <c:pt idx="4">
                  <c:v>5.423179170626227</c:v>
                </c:pt>
                <c:pt idx="5">
                  <c:v>4.995188311081527</c:v>
                </c:pt>
                <c:pt idx="6">
                  <c:v>4.554921525271946</c:v>
                </c:pt>
                <c:pt idx="7">
                  <c:v>4.103818027304451</c:v>
                </c:pt>
                <c:pt idx="8">
                  <c:v>3.642973300417224</c:v>
                </c:pt>
                <c:pt idx="9">
                  <c:v>2.812321662333132</c:v>
                </c:pt>
                <c:pt idx="10">
                  <c:v>1.926625486889688</c:v>
                </c:pt>
                <c:pt idx="11">
                  <c:v>0.9886034207860165</c:v>
                </c:pt>
                <c:pt idx="12">
                  <c:v>5.10702591327572e-15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InfoC!$C$652:$P$652</c:f>
              <c:strCache>
                <c:ptCount val="14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CP17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InfoC!$C$654:$P$654</c:f>
              <c:numCache>
                <c:formatCode>General</c:formatCode>
                <c:ptCount val="14"/>
                <c:pt idx="0">
                  <c:v>0</c:v>
                </c:pt>
                <c:pt idx="1">
                  <c:v>14.15125060953484</c:v>
                </c:pt>
                <c:pt idx="2">
                  <c:v>0.1464019054871101</c:v>
                </c:pt>
                <c:pt idx="3">
                  <c:v>0.1260118315148094</c:v>
                </c:pt>
                <c:pt idx="4">
                  <c:v>0.1084196095676561</c:v>
                </c:pt>
                <c:pt idx="5">
                  <c:v>0.09308570711892229</c:v>
                </c:pt>
                <c:pt idx="6">
                  <c:v>0.07958526381781811</c:v>
                </c:pt>
                <c:pt idx="7">
                  <c:v>0.06759346501133459</c:v>
                </c:pt>
                <c:pt idx="8">
                  <c:v>0.05684983640974259</c:v>
                </c:pt>
                <c:pt idx="9">
                  <c:v>0.1100823536046308</c:v>
                </c:pt>
                <c:pt idx="10">
                  <c:v>0.07417643741367813</c:v>
                </c:pt>
                <c:pt idx="11">
                  <c:v>0.04120905219000682</c:v>
                </c:pt>
                <c:pt idx="12">
                  <c:v>0.01091978070879389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InfoC!$C$652:$P$652</c:f>
              <c:strCache>
                <c:ptCount val="14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CP17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InfoC!$C$655:$P$655</c:f>
              <c:numCache>
                <c:formatCode>General</c:formatCode>
                <c:ptCount val="14"/>
                <c:pt idx="0">
                  <c:v>0</c:v>
                </c:pt>
                <c:pt idx="1">
                  <c:v>0.1004465277144521</c:v>
                </c:pt>
                <c:pt idx="2">
                  <c:v>7.962862148419682</c:v>
                </c:pt>
                <c:pt idx="3">
                  <c:v>0.5233231919973064</c:v>
                </c:pt>
                <c:pt idx="4">
                  <c:v>0.5222729173467513</c:v>
                </c:pt>
                <c:pt idx="5">
                  <c:v>0.5210765666636221</c:v>
                </c:pt>
                <c:pt idx="6">
                  <c:v>0.5198520496273992</c:v>
                </c:pt>
                <c:pt idx="7">
                  <c:v>0.5186969629788304</c:v>
                </c:pt>
                <c:pt idx="8">
                  <c:v>0.5176945632969698</c:v>
                </c:pt>
                <c:pt idx="9">
                  <c:v>0.940733991688722</c:v>
                </c:pt>
                <c:pt idx="10">
                  <c:v>0.9598726128571224</c:v>
                </c:pt>
                <c:pt idx="11">
                  <c:v>0.9792311182936783</c:v>
                </c:pt>
                <c:pt idx="12">
                  <c:v>0.9995232014948052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InfoC!$C$666:$P$666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PS11</c:v>
                </c:pt>
              </c:strCache>
            </c:strRef>
          </c:cat>
          <c:val>
            <c:numRef>
              <c:f>InfoC!$C$667:$P$667</c:f>
              <c:numCache>
                <c:formatCode>General</c:formatCode>
                <c:ptCount val="14"/>
                <c:pt idx="0">
                  <c:v>0</c:v>
                </c:pt>
                <c:pt idx="1">
                  <c:v>0.6979878592116879</c:v>
                </c:pt>
                <c:pt idx="2">
                  <c:v>1.308382364088091</c:v>
                </c:pt>
                <c:pt idx="3">
                  <c:v>1.826758695183118</c:v>
                </c:pt>
                <c:pt idx="4">
                  <c:v>2.247182398732468</c:v>
                </c:pt>
                <c:pt idx="5">
                  <c:v>2.572351882588624</c:v>
                </c:pt>
                <c:pt idx="6">
                  <c:v>2.869407082608929</c:v>
                </c:pt>
                <c:pt idx="7">
                  <c:v>3.135233074251028</c:v>
                </c:pt>
                <c:pt idx="8">
                  <c:v>3.366021737028171</c:v>
                </c:pt>
                <c:pt idx="9">
                  <c:v>3.557110311942607</c:v>
                </c:pt>
                <c:pt idx="10">
                  <c:v>3.702742723583883</c:v>
                </c:pt>
                <c:pt idx="11">
                  <c:v>8.255848685515463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InfoC!$C$666:$P$666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PS11</c:v>
                </c:pt>
              </c:strCache>
            </c:strRef>
          </c:cat>
          <c:val>
            <c:numRef>
              <c:f>InfoC!$C$668:$P$668</c:f>
              <c:numCache>
                <c:formatCode>General</c:formatCode>
                <c:ptCount val="14"/>
                <c:pt idx="0">
                  <c:v>0</c:v>
                </c:pt>
                <c:pt idx="1">
                  <c:v>0.7089076399204818</c:v>
                </c:pt>
                <c:pt idx="2">
                  <c:v>0.6691491181916348</c:v>
                </c:pt>
                <c:pt idx="3">
                  <c:v>0.6288402256112261</c:v>
                </c:pt>
                <c:pt idx="4">
                  <c:v>0.5869991068024781</c:v>
                </c:pt>
                <c:pt idx="5">
                  <c:v>0.4108818037177683</c:v>
                </c:pt>
                <c:pt idx="6">
                  <c:v>0.4027512594205419</c:v>
                </c:pt>
                <c:pt idx="7">
                  <c:v>0.3937918229781489</c:v>
                </c:pt>
                <c:pt idx="8">
                  <c:v>0.3837944469189366</c:v>
                </c:pt>
                <c:pt idx="9">
                  <c:v>0.3725098220360813</c:v>
                </c:pt>
                <c:pt idx="10">
                  <c:v>0.3596350757116911</c:v>
                </c:pt>
                <c:pt idx="11">
                  <c:v>4.804862676429112</c:v>
                </c:pt>
                <c:pt idx="12">
                  <c:v>0.1004465277144521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InfoC!$C$666:$P$666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PS11</c:v>
                </c:pt>
              </c:strCache>
            </c:strRef>
          </c:cat>
          <c:val>
            <c:numRef>
              <c:f>InfoC!$C$669:$P$669</c:f>
              <c:numCache>
                <c:formatCode>General</c:formatCode>
                <c:ptCount val="14"/>
                <c:pt idx="0">
                  <c:v>0</c:v>
                </c:pt>
                <c:pt idx="1">
                  <c:v>0.01091978070879389</c:v>
                </c:pt>
                <c:pt idx="2">
                  <c:v>0.05875461331523185</c:v>
                </c:pt>
                <c:pt idx="3">
                  <c:v>0.1104638945161995</c:v>
                </c:pt>
                <c:pt idx="4">
                  <c:v>0.1665754032531274</c:v>
                </c:pt>
                <c:pt idx="5">
                  <c:v>0.08571231986161298</c:v>
                </c:pt>
                <c:pt idx="6">
                  <c:v>0.1056960594002363</c:v>
                </c:pt>
                <c:pt idx="7">
                  <c:v>0.1279658313360503</c:v>
                </c:pt>
                <c:pt idx="8">
                  <c:v>0.1530057841417937</c:v>
                </c:pt>
                <c:pt idx="9">
                  <c:v>0.1814212471216455</c:v>
                </c:pt>
                <c:pt idx="10">
                  <c:v>0.2140026640704148</c:v>
                </c:pt>
                <c:pt idx="11">
                  <c:v>0.2517567144975315</c:v>
                </c:pt>
                <c:pt idx="12">
                  <c:v>8.356295213229915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InfoC!$C$680:$O$680</c:f>
              <c:strCache>
                <c:ptCount val="13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CP17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InfoC!$C$681:$O$681</c:f>
              <c:numCache>
                <c:formatCode>General</c:formatCode>
                <c:ptCount val="13"/>
                <c:pt idx="0">
                  <c:v>0</c:v>
                </c:pt>
                <c:pt idx="1">
                  <c:v>8.439959793001286</c:v>
                </c:pt>
                <c:pt idx="2">
                  <c:v>3.515845647722195</c:v>
                </c:pt>
                <c:pt idx="3">
                  <c:v>3.308639638768276</c:v>
                </c:pt>
                <c:pt idx="4">
                  <c:v>3.082872676866169</c:v>
                </c:pt>
                <c:pt idx="5">
                  <c:v>2.840753966725905</c:v>
                </c:pt>
                <c:pt idx="6">
                  <c:v>2.584054047127088</c:v>
                </c:pt>
                <c:pt idx="7">
                  <c:v>2.314186430636049</c:v>
                </c:pt>
                <c:pt idx="8">
                  <c:v>1.822249114437702</c:v>
                </c:pt>
                <c:pt idx="9">
                  <c:v>1.270415490380219</c:v>
                </c:pt>
                <c:pt idx="10">
                  <c:v>0.6621639575382849</c:v>
                </c:pt>
                <c:pt idx="11">
                  <c:v>1.887379141862766e-15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InfoC!$C$680:$O$680</c:f>
              <c:strCache>
                <c:ptCount val="13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CP17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InfoC!$C$682:$O$682</c:f>
              <c:numCache>
                <c:formatCode>General</c:formatCode>
                <c:ptCount val="13"/>
                <c:pt idx="0">
                  <c:v>0</c:v>
                </c:pt>
                <c:pt idx="1">
                  <c:v>8.467719887862771</c:v>
                </c:pt>
                <c:pt idx="2">
                  <c:v>0.1260118315148094</c:v>
                </c:pt>
                <c:pt idx="3">
                  <c:v>0.1084196095676561</c:v>
                </c:pt>
                <c:pt idx="4">
                  <c:v>0.09308570711892232</c:v>
                </c:pt>
                <c:pt idx="5">
                  <c:v>0.07958526381781811</c:v>
                </c:pt>
                <c:pt idx="6">
                  <c:v>0.06759346501133459</c:v>
                </c:pt>
                <c:pt idx="7">
                  <c:v>0.05684983640974259</c:v>
                </c:pt>
                <c:pt idx="8">
                  <c:v>0.1100823536046308</c:v>
                </c:pt>
                <c:pt idx="9">
                  <c:v>0.07417643741367813</c:v>
                </c:pt>
                <c:pt idx="10">
                  <c:v>0.0412090521900068</c:v>
                </c:pt>
                <c:pt idx="11">
                  <c:v>0.01091978070879389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InfoC!$C$680:$O$680</c:f>
              <c:strCache>
                <c:ptCount val="13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CP17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InfoC!$C$683:$O$683</c:f>
              <c:numCache>
                <c:formatCode>General</c:formatCode>
                <c:ptCount val="13"/>
                <c:pt idx="0">
                  <c:v>0</c:v>
                </c:pt>
                <c:pt idx="1">
                  <c:v>0.02776009486148508</c:v>
                </c:pt>
                <c:pt idx="2">
                  <c:v>5.0501259767939</c:v>
                </c:pt>
                <c:pt idx="3">
                  <c:v>0.3156256185215749</c:v>
                </c:pt>
                <c:pt idx="4">
                  <c:v>0.3188526690210294</c:v>
                </c:pt>
                <c:pt idx="5">
                  <c:v>0.3217039739580816</c:v>
                </c:pt>
                <c:pt idx="6">
                  <c:v>0.3242933846101519</c:v>
                </c:pt>
                <c:pt idx="7">
                  <c:v>0.3267174529007812</c:v>
                </c:pt>
                <c:pt idx="8">
                  <c:v>0.6020196698029785</c:v>
                </c:pt>
                <c:pt idx="9">
                  <c:v>0.6260100614711605</c:v>
                </c:pt>
                <c:pt idx="10">
                  <c:v>0.6494605850319413</c:v>
                </c:pt>
                <c:pt idx="11">
                  <c:v>0.6730837382470769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InfoC!$C$694:$O$694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PN12</c:v>
                </c:pt>
              </c:strCache>
            </c:strRef>
          </c:cat>
          <c:val>
            <c:numRef>
              <c:f>InfoC!$C$695:$O$695</c:f>
              <c:numCache>
                <c:formatCode>General</c:formatCode>
                <c:ptCount val="13"/>
                <c:pt idx="0">
                  <c:v>0</c:v>
                </c:pt>
                <c:pt idx="1">
                  <c:v>0.5202045815121356</c:v>
                </c:pt>
                <c:pt idx="2">
                  <c:v>0.950667107344022</c:v>
                </c:pt>
                <c:pt idx="3">
                  <c:v>1.286462880661983</c:v>
                </c:pt>
                <c:pt idx="4">
                  <c:v>1.521152799812688</c:v>
                </c:pt>
                <c:pt idx="5">
                  <c:v>1.709107063761406</c:v>
                </c:pt>
                <c:pt idx="6">
                  <c:v>1.866077006362826</c:v>
                </c:pt>
                <c:pt idx="7">
                  <c:v>1.988728441721405</c:v>
                </c:pt>
                <c:pt idx="8">
                  <c:v>2.073022986879865</c:v>
                </c:pt>
                <c:pt idx="9">
                  <c:v>2.114054710335018</c:v>
                </c:pt>
                <c:pt idx="10">
                  <c:v>4.985588243405218</c:v>
                </c:pt>
                <c:pt idx="11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InfoC!$C$694:$O$694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PN12</c:v>
                </c:pt>
              </c:strCache>
            </c:strRef>
          </c:cat>
          <c:val>
            <c:numRef>
              <c:f>InfoC!$C$696:$O$696</c:f>
              <c:numCache>
                <c:formatCode>General</c:formatCode>
                <c:ptCount val="13"/>
                <c:pt idx="0">
                  <c:v>0</c:v>
                </c:pt>
                <c:pt idx="1">
                  <c:v>0.5311243622209294</c:v>
                </c:pt>
                <c:pt idx="2">
                  <c:v>0.4892171391471183</c:v>
                </c:pt>
                <c:pt idx="3">
                  <c:v>0.4462596678341605</c:v>
                </c:pt>
                <c:pt idx="4">
                  <c:v>0.4012653224038323</c:v>
                </c:pt>
                <c:pt idx="5">
                  <c:v>0.2736665838103315</c:v>
                </c:pt>
                <c:pt idx="6">
                  <c:v>0.2626660020016564</c:v>
                </c:pt>
                <c:pt idx="7">
                  <c:v>0.2506172666946284</c:v>
                </c:pt>
                <c:pt idx="8">
                  <c:v>0.2373003293002538</c:v>
                </c:pt>
                <c:pt idx="9">
                  <c:v>0.2224529705767986</c:v>
                </c:pt>
                <c:pt idx="10">
                  <c:v>3.085536197140614</c:v>
                </c:pt>
                <c:pt idx="11">
                  <c:v>0.02776009486148508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InfoC!$C$694:$O$694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PN12</c:v>
                </c:pt>
              </c:strCache>
            </c:strRef>
          </c:cat>
          <c:val>
            <c:numRef>
              <c:f>InfoC!$C$697:$O$697</c:f>
              <c:numCache>
                <c:formatCode>General</c:formatCode>
                <c:ptCount val="13"/>
                <c:pt idx="0">
                  <c:v>0</c:v>
                </c:pt>
                <c:pt idx="1">
                  <c:v>0.01091978070879389</c:v>
                </c:pt>
                <c:pt idx="2">
                  <c:v>0.05875461331523185</c:v>
                </c:pt>
                <c:pt idx="3">
                  <c:v>0.1104638945161995</c:v>
                </c:pt>
                <c:pt idx="4">
                  <c:v>0.1665754032531274</c:v>
                </c:pt>
                <c:pt idx="5">
                  <c:v>0.08571231986161298</c:v>
                </c:pt>
                <c:pt idx="6">
                  <c:v>0.1056960594002363</c:v>
                </c:pt>
                <c:pt idx="7">
                  <c:v>0.1279658313360503</c:v>
                </c:pt>
                <c:pt idx="8">
                  <c:v>0.1530057841417937</c:v>
                </c:pt>
                <c:pt idx="9">
                  <c:v>0.1814212471216455</c:v>
                </c:pt>
                <c:pt idx="10">
                  <c:v>0.2140026640704148</c:v>
                </c:pt>
                <c:pt idx="11">
                  <c:v>5.013348338266706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InfoC!$C$708:$O$708</c:f>
              <c:strCache>
                <c:ptCount val="13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CP17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InfoC!$C$709:$O$709</c:f>
              <c:numCache>
                <c:formatCode>General</c:formatCode>
                <c:ptCount val="13"/>
                <c:pt idx="0">
                  <c:v>0</c:v>
                </c:pt>
                <c:pt idx="1">
                  <c:v>13.7670928834277</c:v>
                </c:pt>
                <c:pt idx="2">
                  <c:v>5.690351304659957</c:v>
                </c:pt>
                <c:pt idx="3">
                  <c:v>5.289556518470899</c:v>
                </c:pt>
                <c:pt idx="4">
                  <c:v>4.874344655547014</c:v>
                </c:pt>
                <c:pt idx="5">
                  <c:v>4.446599305724559</c:v>
                </c:pt>
                <c:pt idx="6">
                  <c:v>4.007780620284207</c:v>
                </c:pt>
                <c:pt idx="7">
                  <c:v>3.559004179474222</c:v>
                </c:pt>
                <c:pt idx="8">
                  <c:v>2.749756684150988</c:v>
                </c:pt>
                <c:pt idx="9">
                  <c:v>1.885158056849545</c:v>
                </c:pt>
                <c:pt idx="10">
                  <c:v>0.9679749547818829</c:v>
                </c:pt>
                <c:pt idx="11">
                  <c:v>2.331468351712829e-15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InfoC!$C$708:$O$708</c:f>
              <c:strCache>
                <c:ptCount val="13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CP17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InfoC!$C$710:$O$710</c:f>
              <c:numCache>
                <c:formatCode>General</c:formatCode>
                <c:ptCount val="13"/>
                <c:pt idx="0">
                  <c:v>0</c:v>
                </c:pt>
                <c:pt idx="1">
                  <c:v>13.86486912134824</c:v>
                </c:pt>
                <c:pt idx="2">
                  <c:v>0.1260118315148094</c:v>
                </c:pt>
                <c:pt idx="3">
                  <c:v>0.1084196095676561</c:v>
                </c:pt>
                <c:pt idx="4">
                  <c:v>0.09308570711892229</c:v>
                </c:pt>
                <c:pt idx="5">
                  <c:v>0.07958526381781811</c:v>
                </c:pt>
                <c:pt idx="6">
                  <c:v>0.06759346501133459</c:v>
                </c:pt>
                <c:pt idx="7">
                  <c:v>0.05684983640974259</c:v>
                </c:pt>
                <c:pt idx="8">
                  <c:v>0.1100823536046308</c:v>
                </c:pt>
                <c:pt idx="9">
                  <c:v>0.07417643741367815</c:v>
                </c:pt>
                <c:pt idx="10">
                  <c:v>0.04120905219000681</c:v>
                </c:pt>
                <c:pt idx="11">
                  <c:v>0.01091978070879389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InfoC!$C$708:$O$708</c:f>
              <c:strCache>
                <c:ptCount val="13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CP17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InfoC!$C$711:$O$711</c:f>
              <c:numCache>
                <c:formatCode>General</c:formatCode>
                <c:ptCount val="13"/>
                <c:pt idx="0">
                  <c:v>0</c:v>
                </c:pt>
                <c:pt idx="1">
                  <c:v>0.09777623792054463</c:v>
                </c:pt>
                <c:pt idx="2">
                  <c:v>8.202753410282547</c:v>
                </c:pt>
                <c:pt idx="3">
                  <c:v>0.5092143957567139</c:v>
                </c:pt>
                <c:pt idx="4">
                  <c:v>0.508297570042808</c:v>
                </c:pt>
                <c:pt idx="5">
                  <c:v>0.5073306136402725</c:v>
                </c:pt>
                <c:pt idx="6">
                  <c:v>0.506412150451687</c:v>
                </c:pt>
                <c:pt idx="7">
                  <c:v>0.5056262772197277</c:v>
                </c:pt>
                <c:pt idx="8">
                  <c:v>0.9193298489278638</c:v>
                </c:pt>
                <c:pt idx="9">
                  <c:v>0.9387750647151221</c:v>
                </c:pt>
                <c:pt idx="10">
                  <c:v>0.9583921542576684</c:v>
                </c:pt>
                <c:pt idx="11">
                  <c:v>0.9788947354906744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InfoC!$C$722:$O$722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PS12</c:v>
                </c:pt>
              </c:strCache>
            </c:strRef>
          </c:cat>
          <c:val>
            <c:numRef>
              <c:f>InfoC!$C$723:$O$723</c:f>
              <c:numCache>
                <c:formatCode>General</c:formatCode>
                <c:ptCount val="13"/>
                <c:pt idx="0">
                  <c:v>0</c:v>
                </c:pt>
                <c:pt idx="1">
                  <c:v>0.6700460371859378</c:v>
                </c:pt>
                <c:pt idx="2">
                  <c:v>1.252161013187306</c:v>
                </c:pt>
                <c:pt idx="3">
                  <c:v>1.741841543885455</c:v>
                </c:pt>
                <c:pt idx="4">
                  <c:v>2.133073861073899</c:v>
                </c:pt>
                <c:pt idx="5">
                  <c:v>2.436677518810248</c:v>
                </c:pt>
                <c:pt idx="6">
                  <c:v>2.711715814980661</c:v>
                </c:pt>
                <c:pt idx="7">
                  <c:v>2.95503936419929</c:v>
                </c:pt>
                <c:pt idx="8">
                  <c:v>3.162803856113535</c:v>
                </c:pt>
                <c:pt idx="9">
                  <c:v>3.330308312816889</c:v>
                </c:pt>
                <c:pt idx="10">
                  <c:v>8.089701500518217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InfoC!$C$722:$O$722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PS12</c:v>
                </c:pt>
              </c:strCache>
            </c:strRef>
          </c:cat>
          <c:val>
            <c:numRef>
              <c:f>InfoC!$C$724:$O$724</c:f>
              <c:numCache>
                <c:formatCode>General</c:formatCode>
                <c:ptCount val="13"/>
                <c:pt idx="0">
                  <c:v>0</c:v>
                </c:pt>
                <c:pt idx="1">
                  <c:v>0.6809658178947317</c:v>
                </c:pt>
                <c:pt idx="2">
                  <c:v>0.6408695893165995</c:v>
                </c:pt>
                <c:pt idx="3">
                  <c:v>0.6001444252143487</c:v>
                </c:pt>
                <c:pt idx="4">
                  <c:v>0.5578077204415713</c:v>
                </c:pt>
                <c:pt idx="5">
                  <c:v>0.3893159775979622</c:v>
                </c:pt>
                <c:pt idx="6">
                  <c:v>0.3807343555706487</c:v>
                </c:pt>
                <c:pt idx="7">
                  <c:v>0.3712893805546793</c:v>
                </c:pt>
                <c:pt idx="8">
                  <c:v>0.3607702760560386</c:v>
                </c:pt>
                <c:pt idx="9">
                  <c:v>0.3489257038250002</c:v>
                </c:pt>
                <c:pt idx="10">
                  <c:v>4.973395851771743</c:v>
                </c:pt>
                <c:pt idx="11">
                  <c:v>0.09777623792054463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InfoC!$C$722:$O$722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PS12</c:v>
                </c:pt>
              </c:strCache>
            </c:strRef>
          </c:cat>
          <c:val>
            <c:numRef>
              <c:f>InfoC!$C$725:$O$725</c:f>
              <c:numCache>
                <c:formatCode>General</c:formatCode>
                <c:ptCount val="13"/>
                <c:pt idx="0">
                  <c:v>0</c:v>
                </c:pt>
                <c:pt idx="1">
                  <c:v>0.01091978070879389</c:v>
                </c:pt>
                <c:pt idx="2">
                  <c:v>0.05875461331523185</c:v>
                </c:pt>
                <c:pt idx="3">
                  <c:v>0.1104638945161995</c:v>
                </c:pt>
                <c:pt idx="4">
                  <c:v>0.1665754032531274</c:v>
                </c:pt>
                <c:pt idx="5">
                  <c:v>0.08571231986161298</c:v>
                </c:pt>
                <c:pt idx="6">
                  <c:v>0.1056960594002363</c:v>
                </c:pt>
                <c:pt idx="7">
                  <c:v>0.1279658313360503</c:v>
                </c:pt>
                <c:pt idx="8">
                  <c:v>0.1530057841417937</c:v>
                </c:pt>
                <c:pt idx="9">
                  <c:v>0.1814212471216455</c:v>
                </c:pt>
                <c:pt idx="10">
                  <c:v>0.2140026640704148</c:v>
                </c:pt>
                <c:pt idx="11">
                  <c:v>8.187477738438762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InfoC!$C$736:$N$736</c:f>
              <c:strCache>
                <c:ptCount val="12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CP17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InfoC!$C$737:$N$737</c:f>
              <c:numCache>
                <c:formatCode>General</c:formatCode>
                <c:ptCount val="12"/>
                <c:pt idx="0">
                  <c:v>0</c:v>
                </c:pt>
                <c:pt idx="1">
                  <c:v>8.180530419334412</c:v>
                </c:pt>
                <c:pt idx="2">
                  <c:v>3.158380518893447</c:v>
                </c:pt>
                <c:pt idx="3">
                  <c:v>2.946983581490591</c:v>
                </c:pt>
                <c:pt idx="4">
                  <c:v>2.71894526805438</c:v>
                </c:pt>
                <c:pt idx="5">
                  <c:v>2.47605966128637</c:v>
                </c:pt>
                <c:pt idx="6">
                  <c:v>2.219762872908039</c:v>
                </c:pt>
                <c:pt idx="7">
                  <c:v>1.75189458693058</c:v>
                </c:pt>
                <c:pt idx="8">
                  <c:v>1.22378522641824</c:v>
                </c:pt>
                <c:pt idx="9">
                  <c:v>0.6389671784282172</c:v>
                </c:pt>
                <c:pt idx="10">
                  <c:v>2.109423746787797e-15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InfoC!$C$736:$N$736</c:f>
              <c:strCache>
                <c:ptCount val="12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CP17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InfoC!$C$738:$N$738</c:f>
              <c:numCache>
                <c:formatCode>General</c:formatCode>
                <c:ptCount val="12"/>
                <c:pt idx="0">
                  <c:v>0</c:v>
                </c:pt>
                <c:pt idx="1">
                  <c:v>8.207327446317606</c:v>
                </c:pt>
                <c:pt idx="2">
                  <c:v>0.1084196095676561</c:v>
                </c:pt>
                <c:pt idx="3">
                  <c:v>0.09308570711892232</c:v>
                </c:pt>
                <c:pt idx="4">
                  <c:v>0.07958526381781811</c:v>
                </c:pt>
                <c:pt idx="5">
                  <c:v>0.06759346501133459</c:v>
                </c:pt>
                <c:pt idx="6">
                  <c:v>0.05684983640974259</c:v>
                </c:pt>
                <c:pt idx="7">
                  <c:v>0.1100823536046308</c:v>
                </c:pt>
                <c:pt idx="8">
                  <c:v>0.07417643741367815</c:v>
                </c:pt>
                <c:pt idx="9">
                  <c:v>0.04120905219000681</c:v>
                </c:pt>
                <c:pt idx="10">
                  <c:v>0.01091978070879389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InfoC!$C$736:$N$736</c:f>
              <c:strCache>
                <c:ptCount val="12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CP17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InfoC!$C$739:$N$739</c:f>
              <c:numCache>
                <c:formatCode>General</c:formatCode>
                <c:ptCount val="12"/>
                <c:pt idx="0">
                  <c:v>0</c:v>
                </c:pt>
                <c:pt idx="1">
                  <c:v>0.02679702698319531</c:v>
                </c:pt>
                <c:pt idx="2">
                  <c:v>5.130569510008621</c:v>
                </c:pt>
                <c:pt idx="3">
                  <c:v>0.3044826445217784</c:v>
                </c:pt>
                <c:pt idx="4">
                  <c:v>0.3076235772540285</c:v>
                </c:pt>
                <c:pt idx="5">
                  <c:v>0.3104790717793444</c:v>
                </c:pt>
                <c:pt idx="6">
                  <c:v>0.3131466247880735</c:v>
                </c:pt>
                <c:pt idx="7">
                  <c:v>0.5779506395820904</c:v>
                </c:pt>
                <c:pt idx="8">
                  <c:v>0.6022857979260181</c:v>
                </c:pt>
                <c:pt idx="9">
                  <c:v>0.6260271001800295</c:v>
                </c:pt>
                <c:pt idx="10">
                  <c:v>0.6498869591370089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832.4244009218105</c:v>
                </c:pt>
                <c:pt idx="1">
                  <c:v>3591.713378764942</c:v>
                </c:pt>
                <c:pt idx="2">
                  <c:v>3472.257766570865</c:v>
                </c:pt>
                <c:pt idx="3">
                  <c:v>3385.096867137292</c:v>
                </c:pt>
                <c:pt idx="4">
                  <c:v>3326.130901480838</c:v>
                </c:pt>
                <c:pt idx="5">
                  <c:v>3269.482308968559</c:v>
                </c:pt>
                <c:pt idx="6">
                  <c:v>3216.684370191231</c:v>
                </c:pt>
                <c:pt idx="7">
                  <c:v>3164.20382026393</c:v>
                </c:pt>
                <c:pt idx="8">
                  <c:v>3145.256174393058</c:v>
                </c:pt>
                <c:pt idx="9">
                  <c:v>3109.508082837282</c:v>
                </c:pt>
                <c:pt idx="10">
                  <c:v>3090.814318893781</c:v>
                </c:pt>
                <c:pt idx="11">
                  <c:v>3054.997531748276</c:v>
                </c:pt>
                <c:pt idx="12">
                  <c:v>3036.358412336574</c:v>
                </c:pt>
                <c:pt idx="13">
                  <c:v>3000.324464721397</c:v>
                </c:pt>
                <c:pt idx="14">
                  <c:v>2981.645721803651</c:v>
                </c:pt>
                <c:pt idx="15">
                  <c:v>2945.328850872804</c:v>
                </c:pt>
                <c:pt idx="16">
                  <c:v>2926.561426191499</c:v>
                </c:pt>
                <c:pt idx="17">
                  <c:v>2889.931744831209</c:v>
                </c:pt>
                <c:pt idx="18">
                  <c:v>2871.048530859257</c:v>
                </c:pt>
                <c:pt idx="19">
                  <c:v>2834.093173529624</c:v>
                </c:pt>
                <c:pt idx="20">
                  <c:v>2815.078568049876</c:v>
                </c:pt>
                <c:pt idx="21">
                  <c:v>2777.793074139064</c:v>
                </c:pt>
                <c:pt idx="22">
                  <c:v>2758.637789898272</c:v>
                </c:pt>
                <c:pt idx="23">
                  <c:v>2721.021797979234</c:v>
                </c:pt>
                <c:pt idx="24">
                  <c:v>2701.720080610399</c:v>
                </c:pt>
                <c:pt idx="25">
                  <c:v>2663.775029132462</c:v>
                </c:pt>
                <c:pt idx="26">
                  <c:v>2644.323074005521</c:v>
                </c:pt>
                <c:pt idx="27">
                  <c:v>2606.050906963077</c:v>
                </c:pt>
                <c:pt idx="28">
                  <c:v>2586.445911764807</c:v>
                </c:pt>
                <c:pt idx="29">
                  <c:v>2547.848315285334</c:v>
                </c:pt>
                <c:pt idx="30">
                  <c:v>2528.087886189548</c:v>
                </c:pt>
                <c:pt idx="31">
                  <c:v>2489.165815761614</c:v>
                </c:pt>
                <c:pt idx="32">
                  <c:v>2469.247577105257</c:v>
                </c:pt>
                <c:pt idx="33">
                  <c:v>2430.000946499833</c:v>
                </c:pt>
                <c:pt idx="34">
                  <c:v>2409.922269898281</c:v>
                </c:pt>
                <c:pt idx="35">
                  <c:v>2370.349728961444</c:v>
                </c:pt>
                <c:pt idx="36">
                  <c:v>2350.107532491961</c:v>
                </c:pt>
                <c:pt idx="37">
                  <c:v>2310.20629054918</c:v>
                </c:pt>
                <c:pt idx="38">
                  <c:v>2289.796877586888</c:v>
                </c:pt>
                <c:pt idx="39">
                  <c:v>2249.562545240484</c:v>
                </c:pt>
                <c:pt idx="40">
                  <c:v>2228.620325153257</c:v>
                </c:pt>
                <c:pt idx="41">
                  <c:v>2187.324121608871</c:v>
                </c:pt>
                <c:pt idx="42">
                  <c:v>2165.826481998852</c:v>
                </c:pt>
                <c:pt idx="43">
                  <c:v>2123.42871533351</c:v>
                </c:pt>
                <c:pt idx="44">
                  <c:v>2058.775057740978</c:v>
                </c:pt>
                <c:pt idx="45">
                  <c:v>1941.490352675771</c:v>
                </c:pt>
                <c:pt idx="46">
                  <c:v>1891.780520836153</c:v>
                </c:pt>
                <c:pt idx="47">
                  <c:v>1857.858950048228</c:v>
                </c:pt>
                <c:pt idx="48">
                  <c:v>1858.640069811937</c:v>
                </c:pt>
                <c:pt idx="49">
                  <c:v>1813.420208255143</c:v>
                </c:pt>
                <c:pt idx="50">
                  <c:v>1785.247557838964</c:v>
                </c:pt>
                <c:pt idx="51">
                  <c:v>1784.559296878414</c:v>
                </c:pt>
                <c:pt idx="52">
                  <c:v>1755.392100295077</c:v>
                </c:pt>
                <c:pt idx="53">
                  <c:v>1755.185363140024</c:v>
                </c:pt>
                <c:pt idx="54">
                  <c:v>1739.24302014854</c:v>
                </c:pt>
                <c:pt idx="55">
                  <c:v>1738.97415664963</c:v>
                </c:pt>
                <c:pt idx="56">
                  <c:v>1723.277401693053</c:v>
                </c:pt>
                <c:pt idx="57">
                  <c:v>1722.953293703124</c:v>
                </c:pt>
                <c:pt idx="58">
                  <c:v>1707.32592766497</c:v>
                </c:pt>
                <c:pt idx="59">
                  <c:v>1706.952613756313</c:v>
                </c:pt>
                <c:pt idx="60">
                  <c:v>1691.314520766622</c:v>
                </c:pt>
                <c:pt idx="61">
                  <c:v>1690.897967662445</c:v>
                </c:pt>
                <c:pt idx="62">
                  <c:v>1675.210298920852</c:v>
                </c:pt>
                <c:pt idx="63">
                  <c:v>1674.753358266604</c:v>
                </c:pt>
                <c:pt idx="64">
                  <c:v>1658.983459088102</c:v>
                </c:pt>
                <c:pt idx="65">
                  <c:v>1658.489373133975</c:v>
                </c:pt>
                <c:pt idx="66">
                  <c:v>1642.635394664894</c:v>
                </c:pt>
                <c:pt idx="67">
                  <c:v>1642.108418335888</c:v>
                </c:pt>
                <c:pt idx="68">
                  <c:v>1626.191361845745</c:v>
                </c:pt>
                <c:pt idx="69">
                  <c:v>1625.635962630112</c:v>
                </c:pt>
                <c:pt idx="70">
                  <c:v>1609.6825860716</c:v>
                </c:pt>
                <c:pt idx="71">
                  <c:v>1609.101943687122</c:v>
                </c:pt>
                <c:pt idx="72">
                  <c:v>1593.134309789138</c:v>
                </c:pt>
                <c:pt idx="73">
                  <c:v>1592.531517571587</c:v>
                </c:pt>
                <c:pt idx="74">
                  <c:v>1576.578885133575</c:v>
                </c:pt>
                <c:pt idx="75">
                  <c:v>1575.958050303143</c:v>
                </c:pt>
                <c:pt idx="76">
                  <c:v>1560.055345901009</c:v>
                </c:pt>
                <c:pt idx="77">
                  <c:v>1559.419571055317</c:v>
                </c:pt>
                <c:pt idx="78">
                  <c:v>1543.585157020833</c:v>
                </c:pt>
                <c:pt idx="79">
                  <c:v>1542.935188892337</c:v>
                </c:pt>
                <c:pt idx="80">
                  <c:v>1527.173157491203</c:v>
                </c:pt>
                <c:pt idx="81">
                  <c:v>1526.5091471156</c:v>
                </c:pt>
                <c:pt idx="82">
                  <c:v>1510.841319563936</c:v>
                </c:pt>
                <c:pt idx="83">
                  <c:v>1510.132832973628</c:v>
                </c:pt>
                <c:pt idx="84">
                  <c:v>1494.650269111837</c:v>
                </c:pt>
                <c:pt idx="85">
                  <c:v>1493.9235086006</c:v>
                </c:pt>
                <c:pt idx="86">
                  <c:v>1478.793606909737</c:v>
                </c:pt>
                <c:pt idx="87">
                  <c:v>1479.841418158396</c:v>
                </c:pt>
                <c:pt idx="88">
                  <c:v>1450.407715136338</c:v>
                </c:pt>
                <c:pt idx="89">
                  <c:v>1408.288936706215</c:v>
                </c:pt>
                <c:pt idx="90">
                  <c:v>1386.590740210898</c:v>
                </c:pt>
                <c:pt idx="91">
                  <c:v>1375.281303550512</c:v>
                </c:pt>
                <c:pt idx="92">
                  <c:v>1376.595634919002</c:v>
                </c:pt>
                <c:pt idx="93">
                  <c:v>1355.727115785141</c:v>
                </c:pt>
                <c:pt idx="94">
                  <c:v>1342.481064671325</c:v>
                </c:pt>
                <c:pt idx="95">
                  <c:v>1335.673251207659</c:v>
                </c:pt>
                <c:pt idx="96">
                  <c:v>1335.904316526265</c:v>
                </c:pt>
                <c:pt idx="97">
                  <c:v>1323.315852729668</c:v>
                </c:pt>
                <c:pt idx="98">
                  <c:v>1315.292687076031</c:v>
                </c:pt>
                <c:pt idx="99">
                  <c:v>1315.560054177596</c:v>
                </c:pt>
                <c:pt idx="100">
                  <c:v>1306.8352005169</c:v>
                </c:pt>
                <c:pt idx="101">
                  <c:v>1307.137790315009</c:v>
                </c:pt>
                <c:pt idx="102">
                  <c:v>1297.946663455006</c:v>
                </c:pt>
                <c:pt idx="103">
                  <c:v>1298.272840306605</c:v>
                </c:pt>
                <c:pt idx="104">
                  <c:v>1288.673816976881</c:v>
                </c:pt>
                <c:pt idx="105">
                  <c:v>1289.014205017729</c:v>
                </c:pt>
                <c:pt idx="106">
                  <c:v>1279.079858718008</c:v>
                </c:pt>
                <c:pt idx="107">
                  <c:v>1279.42468459913</c:v>
                </c:pt>
                <c:pt idx="108">
                  <c:v>1269.230186986304</c:v>
                </c:pt>
                <c:pt idx="109">
                  <c:v>1269.571229901627</c:v>
                </c:pt>
                <c:pt idx="110">
                  <c:v>1259.197380883046</c:v>
                </c:pt>
                <c:pt idx="111">
                  <c:v>1259.528480279747</c:v>
                </c:pt>
                <c:pt idx="112">
                  <c:v>1249.059282981997</c:v>
                </c:pt>
                <c:pt idx="113">
                  <c:v>1249.375791489612</c:v>
                </c:pt>
                <c:pt idx="114">
                  <c:v>1238.894675509591</c:v>
                </c:pt>
                <c:pt idx="115">
                  <c:v>1239.192379452371</c:v>
                </c:pt>
                <c:pt idx="116">
                  <c:v>1228.779937943863</c:v>
                </c:pt>
                <c:pt idx="117">
                  <c:v>1229.055793149058</c:v>
                </c:pt>
                <c:pt idx="118">
                  <c:v>1218.791466113075</c:v>
                </c:pt>
                <c:pt idx="119">
                  <c:v>1219.044332154238</c:v>
                </c:pt>
                <c:pt idx="120">
                  <c:v>1209.004291087113</c:v>
                </c:pt>
                <c:pt idx="121">
                  <c:v>1209.233523749945</c:v>
                </c:pt>
                <c:pt idx="122">
                  <c:v>1199.4851869178</c:v>
                </c:pt>
                <c:pt idx="123">
                  <c:v>1199.689557566709</c:v>
                </c:pt>
                <c:pt idx="124">
                  <c:v>1190.292421566256</c:v>
                </c:pt>
                <c:pt idx="125">
                  <c:v>1190.471059022661</c:v>
                </c:pt>
                <c:pt idx="126">
                  <c:v>1181.482332119407</c:v>
                </c:pt>
                <c:pt idx="127">
                  <c:v>1181.61408024377</c:v>
                </c:pt>
                <c:pt idx="128">
                  <c:v>1173.0931558277</c:v>
                </c:pt>
                <c:pt idx="129">
                  <c:v>1173.200765119296</c:v>
                </c:pt>
                <c:pt idx="130">
                  <c:v>1165.103485095458</c:v>
                </c:pt>
                <c:pt idx="131">
                  <c:v>1165.306043556054</c:v>
                </c:pt>
                <c:pt idx="132">
                  <c:v>1152.630576526196</c:v>
                </c:pt>
                <c:pt idx="133">
                  <c:v>1136.410324517677</c:v>
                </c:pt>
                <c:pt idx="134">
                  <c:v>1126.913670818015</c:v>
                </c:pt>
                <c:pt idx="135">
                  <c:v>1122.46785427193</c:v>
                </c:pt>
                <c:pt idx="136">
                  <c:v>1123.075452160389</c:v>
                </c:pt>
                <c:pt idx="137">
                  <c:v>1111.907852384732</c:v>
                </c:pt>
                <c:pt idx="138">
                  <c:v>1104.076784811599</c:v>
                </c:pt>
                <c:pt idx="139">
                  <c:v>1100.63560895242</c:v>
                </c:pt>
                <c:pt idx="140">
                  <c:v>1101.404480810404</c:v>
                </c:pt>
                <c:pt idx="141">
                  <c:v>1092.996583892659</c:v>
                </c:pt>
                <c:pt idx="142">
                  <c:v>1088.071956924949</c:v>
                </c:pt>
                <c:pt idx="143">
                  <c:v>1088.836443196533</c:v>
                </c:pt>
                <c:pt idx="144">
                  <c:v>1082.708164382208</c:v>
                </c:pt>
                <c:pt idx="145">
                  <c:v>1083.482194887378</c:v>
                </c:pt>
                <c:pt idx="146">
                  <c:v>1077.037924949049</c:v>
                </c:pt>
                <c:pt idx="147">
                  <c:v>1077.812628370189</c:v>
                </c:pt>
                <c:pt idx="148">
                  <c:v>1071.089507717104</c:v>
                </c:pt>
                <c:pt idx="149">
                  <c:v>1070.376236899421</c:v>
                </c:pt>
                <c:pt idx="150">
                  <c:v>1071.091747032674</c:v>
                </c:pt>
                <c:pt idx="151">
                  <c:v>1063.971868600456</c:v>
                </c:pt>
                <c:pt idx="152">
                  <c:v>1057.720122707762</c:v>
                </c:pt>
                <c:pt idx="153">
                  <c:v>1056.712438797515</c:v>
                </c:pt>
                <c:pt idx="154">
                  <c:v>1057.383902749582</c:v>
                </c:pt>
                <c:pt idx="155">
                  <c:v>1050.066406094233</c:v>
                </c:pt>
                <c:pt idx="156">
                  <c:v>1043.611311843993</c:v>
                </c:pt>
                <c:pt idx="157">
                  <c:v>1042.374929107269</c:v>
                </c:pt>
                <c:pt idx="158">
                  <c:v>1042.988881565494</c:v>
                </c:pt>
                <c:pt idx="159">
                  <c:v>1035.776274839164</c:v>
                </c:pt>
                <c:pt idx="160">
                  <c:v>1029.43482717127</c:v>
                </c:pt>
                <c:pt idx="161">
                  <c:v>1028.103225276611</c:v>
                </c:pt>
                <c:pt idx="162">
                  <c:v>1028.653038329028</c:v>
                </c:pt>
                <c:pt idx="163">
                  <c:v>1021.867422233656</c:v>
                </c:pt>
                <c:pt idx="164">
                  <c:v>1015.975471636582</c:v>
                </c:pt>
                <c:pt idx="165">
                  <c:v>1014.710358592032</c:v>
                </c:pt>
                <c:pt idx="166">
                  <c:v>1015.194307721068</c:v>
                </c:pt>
                <c:pt idx="167">
                  <c:v>1009.127434393348</c:v>
                </c:pt>
                <c:pt idx="168">
                  <c:v>1003.953147142274</c:v>
                </c:pt>
                <c:pt idx="169">
                  <c:v>1002.877032510499</c:v>
                </c:pt>
                <c:pt idx="170">
                  <c:v>1003.313727262253</c:v>
                </c:pt>
                <c:pt idx="171">
                  <c:v>998.1271032915758</c:v>
                </c:pt>
                <c:pt idx="172">
                  <c:v>998.5555896317051</c:v>
                </c:pt>
                <c:pt idx="173">
                  <c:v>993.7972455460521</c:v>
                </c:pt>
                <c:pt idx="174">
                  <c:v>994.0202503336433</c:v>
                </c:pt>
                <c:pt idx="175">
                  <c:v>989.9969402099716</c:v>
                </c:pt>
                <c:pt idx="176">
                  <c:v>990.033825014207</c:v>
                </c:pt>
                <c:pt idx="177">
                  <c:v>980.4935206928218</c:v>
                </c:pt>
                <c:pt idx="178">
                  <c:v>974.5683754868429</c:v>
                </c:pt>
                <c:pt idx="179">
                  <c:v>971.8577857179789</c:v>
                </c:pt>
                <c:pt idx="180">
                  <c:v>971.7396168929342</c:v>
                </c:pt>
                <c:pt idx="181">
                  <c:v>965.5581483265412</c:v>
                </c:pt>
                <c:pt idx="182">
                  <c:v>960.8089726646664</c:v>
                </c:pt>
                <c:pt idx="183">
                  <c:v>958.4456871808154</c:v>
                </c:pt>
                <c:pt idx="184">
                  <c:v>958.3440501557376</c:v>
                </c:pt>
                <c:pt idx="185">
                  <c:v>953.6413874084387</c:v>
                </c:pt>
                <c:pt idx="186">
                  <c:v>950.4535001000262</c:v>
                </c:pt>
                <c:pt idx="187">
                  <c:v>950.3903405157533</c:v>
                </c:pt>
                <c:pt idx="188">
                  <c:v>946.7208951659443</c:v>
                </c:pt>
                <c:pt idx="189">
                  <c:v>945.6399367508012</c:v>
                </c:pt>
                <c:pt idx="190">
                  <c:v>945.7974351096285</c:v>
                </c:pt>
                <c:pt idx="191">
                  <c:v>941.7274606102928</c:v>
                </c:pt>
                <c:pt idx="192">
                  <c:v>937.8131474407595</c:v>
                </c:pt>
                <c:pt idx="193">
                  <c:v>935.1363207642382</c:v>
                </c:pt>
                <c:pt idx="194">
                  <c:v>935.0769380104928</c:v>
                </c:pt>
                <c:pt idx="195">
                  <c:v>934.026042630292</c:v>
                </c:pt>
                <c:pt idx="196">
                  <c:v>934.048164403226</c:v>
                </c:pt>
                <c:pt idx="197">
                  <c:v>928.9180246710497</c:v>
                </c:pt>
                <c:pt idx="198">
                  <c:v>926.1965060584253</c:v>
                </c:pt>
                <c:pt idx="199">
                  <c:v>926.1334789890598</c:v>
                </c:pt>
                <c:pt idx="200">
                  <c:v>921.6653932406016</c:v>
                </c:pt>
                <c:pt idx="201">
                  <c:v>918.2103518084828</c:v>
                </c:pt>
                <c:pt idx="202">
                  <c:v>917.0094094950604</c:v>
                </c:pt>
                <c:pt idx="203">
                  <c:v>916.9622132748044</c:v>
                </c:pt>
                <c:pt idx="204">
                  <c:v>911.5104299370599</c:v>
                </c:pt>
                <c:pt idx="205">
                  <c:v>909.1917759157371</c:v>
                </c:pt>
                <c:pt idx="206">
                  <c:v>909.342331037188</c:v>
                </c:pt>
                <c:pt idx="207">
                  <c:v>908.1808561481778</c:v>
                </c:pt>
                <c:pt idx="208">
                  <c:v>908.1703112788778</c:v>
                </c:pt>
                <c:pt idx="209">
                  <c:v>903.4708068017574</c:v>
                </c:pt>
                <c:pt idx="210">
                  <c:v>901.5693216775957</c:v>
                </c:pt>
                <c:pt idx="211">
                  <c:v>901.512707744678</c:v>
                </c:pt>
                <c:pt idx="212">
                  <c:v>898.0692951884955</c:v>
                </c:pt>
                <c:pt idx="213">
                  <c:v>895.6016494853593</c:v>
                </c:pt>
                <c:pt idx="214">
                  <c:v>895.716989134603</c:v>
                </c:pt>
                <c:pt idx="215">
                  <c:v>892.8473644587355</c:v>
                </c:pt>
                <c:pt idx="216">
                  <c:v>892.2649869809314</c:v>
                </c:pt>
                <c:pt idx="217">
                  <c:v>892.2166796527557</c:v>
                </c:pt>
                <c:pt idx="218">
                  <c:v>889.8702889323603</c:v>
                </c:pt>
                <c:pt idx="219">
                  <c:v>890.0366340261065</c:v>
                </c:pt>
                <c:pt idx="220">
                  <c:v>885.9801915658935</c:v>
                </c:pt>
                <c:pt idx="221">
                  <c:v>881.0434527920402</c:v>
                </c:pt>
                <c:pt idx="222">
                  <c:v>877.4926238812643</c:v>
                </c:pt>
                <c:pt idx="223">
                  <c:v>875.9349209592351</c:v>
                </c:pt>
                <c:pt idx="224">
                  <c:v>875.9270500681332</c:v>
                </c:pt>
                <c:pt idx="225">
                  <c:v>872.0512820197273</c:v>
                </c:pt>
                <c:pt idx="226">
                  <c:v>868.9536196629695</c:v>
                </c:pt>
                <c:pt idx="227">
                  <c:v>867.5400295644566</c:v>
                </c:pt>
                <c:pt idx="228">
                  <c:v>867.5701274345172</c:v>
                </c:pt>
                <c:pt idx="229">
                  <c:v>864.4338499629164</c:v>
                </c:pt>
                <c:pt idx="230">
                  <c:v>862.4011820044796</c:v>
                </c:pt>
                <c:pt idx="231">
                  <c:v>862.4354924749459</c:v>
                </c:pt>
                <c:pt idx="232">
                  <c:v>860.0535132575088</c:v>
                </c:pt>
                <c:pt idx="233">
                  <c:v>859.4854773975611</c:v>
                </c:pt>
                <c:pt idx="234">
                  <c:v>859.4407629403878</c:v>
                </c:pt>
                <c:pt idx="235">
                  <c:v>856.9244645352629</c:v>
                </c:pt>
                <c:pt idx="236">
                  <c:v>854.4785453129625</c:v>
                </c:pt>
                <c:pt idx="237">
                  <c:v>853.0842447393702</c:v>
                </c:pt>
                <c:pt idx="238">
                  <c:v>853.0344666790426</c:v>
                </c:pt>
                <c:pt idx="239">
                  <c:v>852.0224077608075</c:v>
                </c:pt>
                <c:pt idx="240">
                  <c:v>852.0966278023284</c:v>
                </c:pt>
                <c:pt idx="241">
                  <c:v>848.7121179864488</c:v>
                </c:pt>
                <c:pt idx="242">
                  <c:v>847.2489952144751</c:v>
                </c:pt>
                <c:pt idx="243">
                  <c:v>847.2726449362078</c:v>
                </c:pt>
                <c:pt idx="244">
                  <c:v>844.4059898071675</c:v>
                </c:pt>
                <c:pt idx="245">
                  <c:v>842.0533103569849</c:v>
                </c:pt>
                <c:pt idx="246">
                  <c:v>841.4025342801488</c:v>
                </c:pt>
                <c:pt idx="247">
                  <c:v>841.3865384203824</c:v>
                </c:pt>
                <c:pt idx="248">
                  <c:v>837.8345147174527</c:v>
                </c:pt>
                <c:pt idx="249">
                  <c:v>836.586964697861</c:v>
                </c:pt>
                <c:pt idx="250">
                  <c:v>836.606860295763</c:v>
                </c:pt>
                <c:pt idx="251">
                  <c:v>835.5692059737408</c:v>
                </c:pt>
                <c:pt idx="252">
                  <c:v>835.6424637001749</c:v>
                </c:pt>
                <c:pt idx="253">
                  <c:v>832.3855298191341</c:v>
                </c:pt>
                <c:pt idx="254">
                  <c:v>831.4068171948544</c:v>
                </c:pt>
                <c:pt idx="255">
                  <c:v>831.3964982112057</c:v>
                </c:pt>
                <c:pt idx="256">
                  <c:v>829.1979449204401</c:v>
                </c:pt>
                <c:pt idx="257">
                  <c:v>827.3369161051515</c:v>
                </c:pt>
                <c:pt idx="258">
                  <c:v>827.3610618672383</c:v>
                </c:pt>
                <c:pt idx="259">
                  <c:v>825.593290876209</c:v>
                </c:pt>
                <c:pt idx="260">
                  <c:v>825.5962153796268</c:v>
                </c:pt>
                <c:pt idx="261">
                  <c:v>825.0127844731456</c:v>
                </c:pt>
                <c:pt idx="262">
                  <c:v>825.0554935625537</c:v>
                </c:pt>
                <c:pt idx="263">
                  <c:v>823.5332176494338</c:v>
                </c:pt>
                <c:pt idx="264">
                  <c:v>823.651868007429</c:v>
                </c:pt>
                <c:pt idx="265">
                  <c:v>820.1956780859103</c:v>
                </c:pt>
                <c:pt idx="266">
                  <c:v>817.9722034525521</c:v>
                </c:pt>
                <c:pt idx="267">
                  <c:v>816.974803436356</c:v>
                </c:pt>
                <c:pt idx="268">
                  <c:v>817.0368574725824</c:v>
                </c:pt>
                <c:pt idx="269">
                  <c:v>814.4377929581565</c:v>
                </c:pt>
                <c:pt idx="270">
                  <c:v>812.3228280456949</c:v>
                </c:pt>
                <c:pt idx="271">
                  <c:v>811.2142584417267</c:v>
                </c:pt>
                <c:pt idx="272">
                  <c:v>811.2840637023186</c:v>
                </c:pt>
                <c:pt idx="273">
                  <c:v>809.0944637276107</c:v>
                </c:pt>
                <c:pt idx="274">
                  <c:v>807.5488289572577</c:v>
                </c:pt>
                <c:pt idx="275">
                  <c:v>807.6110726967914</c:v>
                </c:pt>
                <c:pt idx="276">
                  <c:v>805.8293902596556</c:v>
                </c:pt>
                <c:pt idx="277">
                  <c:v>804.9291301189265</c:v>
                </c:pt>
                <c:pt idx="278">
                  <c:v>804.9340720925147</c:v>
                </c:pt>
                <c:pt idx="279">
                  <c:v>803.2955123459853</c:v>
                </c:pt>
                <c:pt idx="280">
                  <c:v>801.5280822391596</c:v>
                </c:pt>
                <c:pt idx="281">
                  <c:v>800.5320718410035</c:v>
                </c:pt>
                <c:pt idx="282">
                  <c:v>800.5142797013567</c:v>
                </c:pt>
                <c:pt idx="283">
                  <c:v>799.68904869067</c:v>
                </c:pt>
                <c:pt idx="284">
                  <c:v>799.7405084751026</c:v>
                </c:pt>
                <c:pt idx="285">
                  <c:v>797.4390449926199</c:v>
                </c:pt>
                <c:pt idx="286">
                  <c:v>796.3905188387931</c:v>
                </c:pt>
                <c:pt idx="287">
                  <c:v>796.4788381603329</c:v>
                </c:pt>
                <c:pt idx="288">
                  <c:v>794.4223868667837</c:v>
                </c:pt>
                <c:pt idx="289">
                  <c:v>792.8793156781443</c:v>
                </c:pt>
                <c:pt idx="290">
                  <c:v>792.0155300495047</c:v>
                </c:pt>
                <c:pt idx="291">
                  <c:v>792.044485196098</c:v>
                </c:pt>
                <c:pt idx="292">
                  <c:v>789.7385579876932</c:v>
                </c:pt>
                <c:pt idx="293">
                  <c:v>788.8576877048678</c:v>
                </c:pt>
                <c:pt idx="294">
                  <c:v>788.9769597150013</c:v>
                </c:pt>
                <c:pt idx="295">
                  <c:v>788.1675311909079</c:v>
                </c:pt>
                <c:pt idx="296">
                  <c:v>788.1633595668043</c:v>
                </c:pt>
                <c:pt idx="297">
                  <c:v>786.3226257975297</c:v>
                </c:pt>
                <c:pt idx="298">
                  <c:v>785.6555940982756</c:v>
                </c:pt>
                <c:pt idx="299">
                  <c:v>785.7859347977712</c:v>
                </c:pt>
                <c:pt idx="300">
                  <c:v>784.3318736590226</c:v>
                </c:pt>
                <c:pt idx="301">
                  <c:v>783.6147964670466</c:v>
                </c:pt>
                <c:pt idx="302">
                  <c:v>783.7430271408599</c:v>
                </c:pt>
                <c:pt idx="303">
                  <c:v>782.7031729524509</c:v>
                </c:pt>
                <c:pt idx="304">
                  <c:v>782.8989007374299</c:v>
                </c:pt>
                <c:pt idx="305">
                  <c:v>781.9160434183456</c:v>
                </c:pt>
                <c:pt idx="306">
                  <c:v>781.9966115181062</c:v>
                </c:pt>
                <c:pt idx="307">
                  <c:v>781.2933589235188</c:v>
                </c:pt>
                <c:pt idx="308">
                  <c:v>781.4477896453087</c:v>
                </c:pt>
                <c:pt idx="309">
                  <c:v>779.1156991780772</c:v>
                </c:pt>
                <c:pt idx="310">
                  <c:v>777.393392005451</c:v>
                </c:pt>
                <c:pt idx="311">
                  <c:v>776.7007795420129</c:v>
                </c:pt>
                <c:pt idx="312">
                  <c:v>776.7567003800262</c:v>
                </c:pt>
                <c:pt idx="313">
                  <c:v>774.9235236825314</c:v>
                </c:pt>
                <c:pt idx="314">
                  <c:v>773.470531580693</c:v>
                </c:pt>
                <c:pt idx="315">
                  <c:v>772.8881799536332</c:v>
                </c:pt>
                <c:pt idx="316">
                  <c:v>772.8186228155354</c:v>
                </c:pt>
                <c:pt idx="317">
                  <c:v>771.3496590306671</c:v>
                </c:pt>
                <c:pt idx="318">
                  <c:v>770.5001572368675</c:v>
                </c:pt>
                <c:pt idx="319">
                  <c:v>770.6088676611398</c:v>
                </c:pt>
                <c:pt idx="320">
                  <c:v>769.4334757183572</c:v>
                </c:pt>
                <c:pt idx="321">
                  <c:v>769.5053362298199</c:v>
                </c:pt>
                <c:pt idx="322">
                  <c:v>769.1971184827197</c:v>
                </c:pt>
                <c:pt idx="323">
                  <c:v>769.1585349110755</c:v>
                </c:pt>
                <c:pt idx="324">
                  <c:v>767.7760144228384</c:v>
                </c:pt>
                <c:pt idx="325">
                  <c:v>767.2518280800407</c:v>
                </c:pt>
                <c:pt idx="326">
                  <c:v>767.3349362464504</c:v>
                </c:pt>
                <c:pt idx="327">
                  <c:v>766.668917969164</c:v>
                </c:pt>
                <c:pt idx="328">
                  <c:v>766.7477190200519</c:v>
                </c:pt>
                <c:pt idx="329">
                  <c:v>765.3553337970262</c:v>
                </c:pt>
                <c:pt idx="330">
                  <c:v>764.796296119478</c:v>
                </c:pt>
                <c:pt idx="331">
                  <c:v>764.838259501922</c:v>
                </c:pt>
                <c:pt idx="332">
                  <c:v>763.6431711141528</c:v>
                </c:pt>
                <c:pt idx="333">
                  <c:v>762.6597289157972</c:v>
                </c:pt>
                <c:pt idx="334">
                  <c:v>762.7264003554186</c:v>
                </c:pt>
                <c:pt idx="335">
                  <c:v>762.3218716221396</c:v>
                </c:pt>
                <c:pt idx="336">
                  <c:v>762.2916821858689</c:v>
                </c:pt>
                <c:pt idx="337">
                  <c:v>760.7317244373114</c:v>
                </c:pt>
                <c:pt idx="338">
                  <c:v>759.7819506214054</c:v>
                </c:pt>
                <c:pt idx="339">
                  <c:v>759.7208772411602</c:v>
                </c:pt>
                <c:pt idx="340">
                  <c:v>759.3769526029117</c:v>
                </c:pt>
                <c:pt idx="341">
                  <c:v>759.8665372306822</c:v>
                </c:pt>
                <c:pt idx="342">
                  <c:v>759.6072257748409</c:v>
                </c:pt>
                <c:pt idx="343">
                  <c:v>759.5386291914506</c:v>
                </c:pt>
                <c:pt idx="344">
                  <c:v>758.2693880509444</c:v>
                </c:pt>
                <c:pt idx="345">
                  <c:v>757.3189104904326</c:v>
                </c:pt>
                <c:pt idx="346">
                  <c:v>757.2200048445268</c:v>
                </c:pt>
                <c:pt idx="347">
                  <c:v>756.2017870297989</c:v>
                </c:pt>
                <c:pt idx="348">
                  <c:v>756.0807906922167</c:v>
                </c:pt>
                <c:pt idx="349">
                  <c:v>755.5062622936499</c:v>
                </c:pt>
                <c:pt idx="350">
                  <c:v>755.3468745103037</c:v>
                </c:pt>
                <c:pt idx="351">
                  <c:v>754.5825929084516</c:v>
                </c:pt>
                <c:pt idx="352">
                  <c:v>754.9013166554871</c:v>
                </c:pt>
                <c:pt idx="353">
                  <c:v>753.9910212297384</c:v>
                </c:pt>
                <c:pt idx="354">
                  <c:v>753.6313415777581</c:v>
                </c:pt>
                <c:pt idx="355">
                  <c:v>753.7229250982117</c:v>
                </c:pt>
                <c:pt idx="356">
                  <c:v>753.4991240899931</c:v>
                </c:pt>
                <c:pt idx="357">
                  <c:v>753.5067277589195</c:v>
                </c:pt>
                <c:pt idx="358">
                  <c:v>752.8993333555666</c:v>
                </c:pt>
                <c:pt idx="359">
                  <c:v>752.5592304258165</c:v>
                </c:pt>
                <c:pt idx="360">
                  <c:v>752.5167034595509</c:v>
                </c:pt>
                <c:pt idx="361">
                  <c:v>752.197335986341</c:v>
                </c:pt>
                <c:pt idx="362">
                  <c:v>752.1982458285103</c:v>
                </c:pt>
                <c:pt idx="363">
                  <c:v>751.7755755018325</c:v>
                </c:pt>
                <c:pt idx="364">
                  <c:v>751.8142644926993</c:v>
                </c:pt>
                <c:pt idx="365">
                  <c:v>751.391672002084</c:v>
                </c:pt>
                <c:pt idx="366">
                  <c:v>751.4679833567333</c:v>
                </c:pt>
                <c:pt idx="367">
                  <c:v>751.0625312029956</c:v>
                </c:pt>
                <c:pt idx="368">
                  <c:v>751.0754090448568</c:v>
                </c:pt>
                <c:pt idx="369">
                  <c:v>750.4801190607662</c:v>
                </c:pt>
                <c:pt idx="370">
                  <c:v>750.3213404391468</c:v>
                </c:pt>
                <c:pt idx="371">
                  <c:v>750.3325957838686</c:v>
                </c:pt>
                <c:pt idx="372">
                  <c:v>750.3669535350544</c:v>
                </c:pt>
                <c:pt idx="373">
                  <c:v>750.351919864618</c:v>
                </c:pt>
                <c:pt idx="374">
                  <c:v>749.8979625446241</c:v>
                </c:pt>
                <c:pt idx="375">
                  <c:v>749.9794631855733</c:v>
                </c:pt>
                <c:pt idx="376">
                  <c:v>749.5468599195065</c:v>
                </c:pt>
                <c:pt idx="377">
                  <c:v>749.5664173947479</c:v>
                </c:pt>
                <c:pt idx="378">
                  <c:v>749.492504834899</c:v>
                </c:pt>
                <c:pt idx="379">
                  <c:v>749.6153579657949</c:v>
                </c:pt>
                <c:pt idx="380">
                  <c:v>749.35719350639</c:v>
                </c:pt>
                <c:pt idx="381">
                  <c:v>749.0851603016785</c:v>
                </c:pt>
                <c:pt idx="382">
                  <c:v>749.3409085674957</c:v>
                </c:pt>
                <c:pt idx="383">
                  <c:v>749.5247220600963</c:v>
                </c:pt>
                <c:pt idx="384">
                  <c:v>748.6559934778093</c:v>
                </c:pt>
                <c:pt idx="385">
                  <c:v>749.4274990879659</c:v>
                </c:pt>
                <c:pt idx="386">
                  <c:v>748.883319350846</c:v>
                </c:pt>
                <c:pt idx="387">
                  <c:v>749.3057437984068</c:v>
                </c:pt>
                <c:pt idx="388">
                  <c:v>749.7237779740259</c:v>
                </c:pt>
                <c:pt idx="389">
                  <c:v>749.6598344526882</c:v>
                </c:pt>
                <c:pt idx="390">
                  <c:v>749.6559217742019</c:v>
                </c:pt>
                <c:pt idx="391">
                  <c:v>749.1028435357044</c:v>
                </c:pt>
                <c:pt idx="392">
                  <c:v>749.2406338963716</c:v>
                </c:pt>
                <c:pt idx="393">
                  <c:v>749.6233233816258</c:v>
                </c:pt>
                <c:pt idx="394">
                  <c:v>748.7349396073089</c:v>
                </c:pt>
                <c:pt idx="395">
                  <c:v>748.7626710824368</c:v>
                </c:pt>
                <c:pt idx="396">
                  <c:v>748.44045119208</c:v>
                </c:pt>
                <c:pt idx="397">
                  <c:v>749.4038946747736</c:v>
                </c:pt>
                <c:pt idx="398">
                  <c:v>749.60993983757</c:v>
                </c:pt>
                <c:pt idx="399">
                  <c:v>749.2537420669221</c:v>
                </c:pt>
                <c:pt idx="400">
                  <c:v>749.2640307818968</c:v>
                </c:pt>
                <c:pt idx="401">
                  <c:v>749.2296278856846</c:v>
                </c:pt>
                <c:pt idx="402">
                  <c:v>749.4980706665638</c:v>
                </c:pt>
                <c:pt idx="403">
                  <c:v>749.067906127062</c:v>
                </c:pt>
                <c:pt idx="404">
                  <c:v>749.1458611804542</c:v>
                </c:pt>
                <c:pt idx="405">
                  <c:v>749.2821473995373</c:v>
                </c:pt>
                <c:pt idx="406">
                  <c:v>749.1891545477336</c:v>
                </c:pt>
                <c:pt idx="407">
                  <c:v>749.2982204461767</c:v>
                </c:pt>
                <c:pt idx="408">
                  <c:v>749.2859851982973</c:v>
                </c:pt>
                <c:pt idx="409">
                  <c:v>749.1969972690514</c:v>
                </c:pt>
                <c:pt idx="410">
                  <c:v>749.4061922077811</c:v>
                </c:pt>
                <c:pt idx="411">
                  <c:v>749.2868382638699</c:v>
                </c:pt>
                <c:pt idx="412">
                  <c:v>749.2374716785939</c:v>
                </c:pt>
                <c:pt idx="413">
                  <c:v>749.3145190901181</c:v>
                </c:pt>
                <c:pt idx="414">
                  <c:v>749.5288681856191</c:v>
                </c:pt>
                <c:pt idx="415">
                  <c:v>749.0652827132652</c:v>
                </c:pt>
                <c:pt idx="416">
                  <c:v>748.8369773071931</c:v>
                </c:pt>
                <c:pt idx="417">
                  <c:v>749.0160276827029</c:v>
                </c:pt>
                <c:pt idx="418">
                  <c:v>749.4765369341313</c:v>
                </c:pt>
                <c:pt idx="419">
                  <c:v>749.0839704035004</c:v>
                </c:pt>
                <c:pt idx="420">
                  <c:v>749.4836600997794</c:v>
                </c:pt>
                <c:pt idx="421">
                  <c:v>749.1423107209748</c:v>
                </c:pt>
                <c:pt idx="422">
                  <c:v>749.1960192596804</c:v>
                </c:pt>
                <c:pt idx="423">
                  <c:v>749.0070001241052</c:v>
                </c:pt>
                <c:pt idx="424">
                  <c:v>748.6265835864311</c:v>
                </c:pt>
                <c:pt idx="425">
                  <c:v>749.096591430273</c:v>
                </c:pt>
                <c:pt idx="426">
                  <c:v>749.1837978086816</c:v>
                </c:pt>
                <c:pt idx="427">
                  <c:v>749.2993237524505</c:v>
                </c:pt>
                <c:pt idx="428">
                  <c:v>748.3740240771801</c:v>
                </c:pt>
                <c:pt idx="429">
                  <c:v>749.3248710574512</c:v>
                </c:pt>
                <c:pt idx="430">
                  <c:v>749.5314751270853</c:v>
                </c:pt>
                <c:pt idx="431">
                  <c:v>749.3961720050079</c:v>
                </c:pt>
                <c:pt idx="432">
                  <c:v>749.7064131718905</c:v>
                </c:pt>
                <c:pt idx="433">
                  <c:v>749.3477950431696</c:v>
                </c:pt>
                <c:pt idx="434">
                  <c:v>749.6130216652299</c:v>
                </c:pt>
                <c:pt idx="435">
                  <c:v>748.8344823930894</c:v>
                </c:pt>
                <c:pt idx="436">
                  <c:v>748.8434753530012</c:v>
                </c:pt>
                <c:pt idx="437">
                  <c:v>749.0864903784119</c:v>
                </c:pt>
                <c:pt idx="438">
                  <c:v>749.5129752508194</c:v>
                </c:pt>
                <c:pt idx="439">
                  <c:v>749.4280133605288</c:v>
                </c:pt>
                <c:pt idx="440">
                  <c:v>749.2171001268431</c:v>
                </c:pt>
                <c:pt idx="441">
                  <c:v>749.2506572703106</c:v>
                </c:pt>
                <c:pt idx="442">
                  <c:v>749.0278382265564</c:v>
                </c:pt>
                <c:pt idx="443">
                  <c:v>748.9050223572906</c:v>
                </c:pt>
                <c:pt idx="444">
                  <c:v>749.1160329216511</c:v>
                </c:pt>
                <c:pt idx="445">
                  <c:v>749.2527125211963</c:v>
                </c:pt>
                <c:pt idx="446">
                  <c:v>749.3538563473842</c:v>
                </c:pt>
                <c:pt idx="447">
                  <c:v>749.3257515592468</c:v>
                </c:pt>
                <c:pt idx="448">
                  <c:v>749.2777307702223</c:v>
                </c:pt>
                <c:pt idx="449">
                  <c:v>749.4681024942092</c:v>
                </c:pt>
                <c:pt idx="450">
                  <c:v>749.2114768572986</c:v>
                </c:pt>
                <c:pt idx="451">
                  <c:v>749.3573499448468</c:v>
                </c:pt>
                <c:pt idx="452">
                  <c:v>749.2033298764132</c:v>
                </c:pt>
                <c:pt idx="453">
                  <c:v>749.3409132949074</c:v>
                </c:pt>
                <c:pt idx="454">
                  <c:v>749.3049902413377</c:v>
                </c:pt>
                <c:pt idx="455">
                  <c:v>749.5204225029686</c:v>
                </c:pt>
                <c:pt idx="456">
                  <c:v>749.3684209188248</c:v>
                </c:pt>
                <c:pt idx="457">
                  <c:v>749.4561336947635</c:v>
                </c:pt>
                <c:pt idx="458">
                  <c:v>749.2885850484286</c:v>
                </c:pt>
                <c:pt idx="459">
                  <c:v>749.5140187354712</c:v>
                </c:pt>
                <c:pt idx="460">
                  <c:v>749.3683738745581</c:v>
                </c:pt>
                <c:pt idx="461">
                  <c:v>749.3956985539221</c:v>
                </c:pt>
                <c:pt idx="462">
                  <c:v>749.4319733882909</c:v>
                </c:pt>
                <c:pt idx="463">
                  <c:v>749.2432652361377</c:v>
                </c:pt>
                <c:pt idx="464">
                  <c:v>749.3445861371179</c:v>
                </c:pt>
                <c:pt idx="465">
                  <c:v>749.4033096723571</c:v>
                </c:pt>
                <c:pt idx="466">
                  <c:v>749.6201023341532</c:v>
                </c:pt>
                <c:pt idx="467">
                  <c:v>749.4652373725011</c:v>
                </c:pt>
                <c:pt idx="468">
                  <c:v>749.4679988454446</c:v>
                </c:pt>
                <c:pt idx="469">
                  <c:v>749.4540993764913</c:v>
                </c:pt>
                <c:pt idx="470">
                  <c:v>749.3432157015642</c:v>
                </c:pt>
                <c:pt idx="471">
                  <c:v>749.4602377727181</c:v>
                </c:pt>
                <c:pt idx="472">
                  <c:v>749.4677613041815</c:v>
                </c:pt>
                <c:pt idx="473">
                  <c:v>749.4429061923209</c:v>
                </c:pt>
                <c:pt idx="474">
                  <c:v>749.1951217372261</c:v>
                </c:pt>
                <c:pt idx="475">
                  <c:v>749.3694115288589</c:v>
                </c:pt>
                <c:pt idx="476">
                  <c:v>749.5054437347668</c:v>
                </c:pt>
                <c:pt idx="477">
                  <c:v>749.4793157867631</c:v>
                </c:pt>
                <c:pt idx="478">
                  <c:v>748.8742245942248</c:v>
                </c:pt>
                <c:pt idx="479">
                  <c:v>749.3248122285728</c:v>
                </c:pt>
                <c:pt idx="480">
                  <c:v>749.2175920991713</c:v>
                </c:pt>
                <c:pt idx="481">
                  <c:v>749.2449855249727</c:v>
                </c:pt>
                <c:pt idx="482">
                  <c:v>749.4504932157765</c:v>
                </c:pt>
                <c:pt idx="483">
                  <c:v>749.2904937495723</c:v>
                </c:pt>
                <c:pt idx="484">
                  <c:v>748.9406971995033</c:v>
                </c:pt>
                <c:pt idx="485">
                  <c:v>749.4784881781095</c:v>
                </c:pt>
                <c:pt idx="486">
                  <c:v>748.7979801822219</c:v>
                </c:pt>
                <c:pt idx="487">
                  <c:v>749.204858879091</c:v>
                </c:pt>
                <c:pt idx="488">
                  <c:v>749.0249737436828</c:v>
                </c:pt>
                <c:pt idx="489">
                  <c:v>749.2022488330155</c:v>
                </c:pt>
                <c:pt idx="490">
                  <c:v>749.4275510321017</c:v>
                </c:pt>
                <c:pt idx="491">
                  <c:v>749.3916724802165</c:v>
                </c:pt>
                <c:pt idx="492">
                  <c:v>749.4863549449985</c:v>
                </c:pt>
                <c:pt idx="493">
                  <c:v>749.5232973392707</c:v>
                </c:pt>
                <c:pt idx="494">
                  <c:v>749.5374428968198</c:v>
                </c:pt>
                <c:pt idx="495">
                  <c:v>749.4278390693775</c:v>
                </c:pt>
                <c:pt idx="496">
                  <c:v>749.3088750229667</c:v>
                </c:pt>
                <c:pt idx="497">
                  <c:v>749.2389494334135</c:v>
                </c:pt>
                <c:pt idx="498">
                  <c:v>749.3544603052952</c:v>
                </c:pt>
                <c:pt idx="499">
                  <c:v>749.4830460151145</c:v>
                </c:pt>
                <c:pt idx="500">
                  <c:v>749.2686129196107</c:v>
                </c:pt>
                <c:pt idx="501">
                  <c:v>749.4257708801923</c:v>
                </c:pt>
                <c:pt idx="502">
                  <c:v>749.5696629115826</c:v>
                </c:pt>
                <c:pt idx="503">
                  <c:v>749.3285208189737</c:v>
                </c:pt>
                <c:pt idx="504">
                  <c:v>749.3396354625798</c:v>
                </c:pt>
                <c:pt idx="505">
                  <c:v>749.2199173456304</c:v>
                </c:pt>
                <c:pt idx="506">
                  <c:v>749.6031446958177</c:v>
                </c:pt>
                <c:pt idx="507">
                  <c:v>749.3656384301219</c:v>
                </c:pt>
                <c:pt idx="508">
                  <c:v>749.076356297824</c:v>
                </c:pt>
                <c:pt idx="509">
                  <c:v>749.1395242014888</c:v>
                </c:pt>
                <c:pt idx="510">
                  <c:v>749.0076583979795</c:v>
                </c:pt>
                <c:pt idx="511">
                  <c:v>749.0255666570238</c:v>
                </c:pt>
                <c:pt idx="512">
                  <c:v>749.2430255382091</c:v>
                </c:pt>
                <c:pt idx="513">
                  <c:v>749.0158402062783</c:v>
                </c:pt>
                <c:pt idx="514">
                  <c:v>749.0833732826301</c:v>
                </c:pt>
                <c:pt idx="515">
                  <c:v>749.0499760188222</c:v>
                </c:pt>
                <c:pt idx="516">
                  <c:v>748.8283454163733</c:v>
                </c:pt>
                <c:pt idx="517">
                  <c:v>749.2627688359257</c:v>
                </c:pt>
                <c:pt idx="518">
                  <c:v>749.4642004161824</c:v>
                </c:pt>
                <c:pt idx="519">
                  <c:v>748.9230462310893</c:v>
                </c:pt>
                <c:pt idx="520">
                  <c:v>749.0951805418581</c:v>
                </c:pt>
                <c:pt idx="521">
                  <c:v>749.1430986788858</c:v>
                </c:pt>
                <c:pt idx="522">
                  <c:v>748.9857769153767</c:v>
                </c:pt>
                <c:pt idx="523">
                  <c:v>749.1006435658887</c:v>
                </c:pt>
                <c:pt idx="524">
                  <c:v>748.764113139497</c:v>
                </c:pt>
                <c:pt idx="525">
                  <c:v>749.1236827359918</c:v>
                </c:pt>
                <c:pt idx="526">
                  <c:v>749.0025571005856</c:v>
                </c:pt>
                <c:pt idx="527">
                  <c:v>749.2368649518369</c:v>
                </c:pt>
                <c:pt idx="528">
                  <c:v>749.0165825822584</c:v>
                </c:pt>
                <c:pt idx="529">
                  <c:v>748.8940749297881</c:v>
                </c:pt>
                <c:pt idx="530">
                  <c:v>748.976663525769</c:v>
                </c:pt>
                <c:pt idx="531">
                  <c:v>749.0899220617628</c:v>
                </c:pt>
                <c:pt idx="532">
                  <c:v>748.9542542911699</c:v>
                </c:pt>
                <c:pt idx="533">
                  <c:v>749.2250294900583</c:v>
                </c:pt>
                <c:pt idx="534">
                  <c:v>749.0097536062351</c:v>
                </c:pt>
                <c:pt idx="535">
                  <c:v>748.9191938244435</c:v>
                </c:pt>
                <c:pt idx="536">
                  <c:v>748.9649656087776</c:v>
                </c:pt>
                <c:pt idx="537">
                  <c:v>748.970139075329</c:v>
                </c:pt>
                <c:pt idx="538">
                  <c:v>748.9449074162243</c:v>
                </c:pt>
                <c:pt idx="539">
                  <c:v>748.8339939270411</c:v>
                </c:pt>
                <c:pt idx="540">
                  <c:v>748.8645477985473</c:v>
                </c:pt>
                <c:pt idx="541">
                  <c:v>748.9001805193892</c:v>
                </c:pt>
                <c:pt idx="542">
                  <c:v>748.9329839465529</c:v>
                </c:pt>
                <c:pt idx="543">
                  <c:v>748.8611774666026</c:v>
                </c:pt>
                <c:pt idx="544">
                  <c:v>748.9076507322047</c:v>
                </c:pt>
                <c:pt idx="545">
                  <c:v>748.9326697152928</c:v>
                </c:pt>
                <c:pt idx="546">
                  <c:v>748.9328663469686</c:v>
                </c:pt>
                <c:pt idx="547">
                  <c:v>748.903237088063</c:v>
                </c:pt>
                <c:pt idx="548">
                  <c:v>748.8636643858205</c:v>
                </c:pt>
                <c:pt idx="549">
                  <c:v>748.855580946193</c:v>
                </c:pt>
                <c:pt idx="550">
                  <c:v>748.8490493523176</c:v>
                </c:pt>
                <c:pt idx="551">
                  <c:v>748.8471816387911</c:v>
                </c:pt>
                <c:pt idx="552">
                  <c:v>748.9845158199774</c:v>
                </c:pt>
                <c:pt idx="553">
                  <c:v>749.0400079827997</c:v>
                </c:pt>
                <c:pt idx="554">
                  <c:v>748.9932736860812</c:v>
                </c:pt>
                <c:pt idx="555">
                  <c:v>748.957505939512</c:v>
                </c:pt>
                <c:pt idx="556">
                  <c:v>749.0265809511452</c:v>
                </c:pt>
                <c:pt idx="557">
                  <c:v>749.0883998246395</c:v>
                </c:pt>
                <c:pt idx="558">
                  <c:v>749.0589499199873</c:v>
                </c:pt>
                <c:pt idx="559">
                  <c:v>749.1383965406995</c:v>
                </c:pt>
                <c:pt idx="560">
                  <c:v>749.071986029287</c:v>
                </c:pt>
                <c:pt idx="561">
                  <c:v>749.1170589487183</c:v>
                </c:pt>
                <c:pt idx="562">
                  <c:v>749.1561137724203</c:v>
                </c:pt>
                <c:pt idx="563">
                  <c:v>749.1431880136583</c:v>
                </c:pt>
                <c:pt idx="564">
                  <c:v>749.0619357179147</c:v>
                </c:pt>
                <c:pt idx="565">
                  <c:v>749.116559697727</c:v>
                </c:pt>
                <c:pt idx="566">
                  <c:v>749.076559870131</c:v>
                </c:pt>
                <c:pt idx="567">
                  <c:v>749.1221957547957</c:v>
                </c:pt>
                <c:pt idx="568">
                  <c:v>749.1737889562212</c:v>
                </c:pt>
                <c:pt idx="569">
                  <c:v>749.333078750731</c:v>
                </c:pt>
                <c:pt idx="570">
                  <c:v>749.1801531217423</c:v>
                </c:pt>
                <c:pt idx="571">
                  <c:v>748.9636425785441</c:v>
                </c:pt>
                <c:pt idx="572">
                  <c:v>749.1538912372687</c:v>
                </c:pt>
                <c:pt idx="573">
                  <c:v>749.3349492250646</c:v>
                </c:pt>
                <c:pt idx="574">
                  <c:v>749.0635823819158</c:v>
                </c:pt>
                <c:pt idx="575">
                  <c:v>749.065886420464</c:v>
                </c:pt>
                <c:pt idx="576">
                  <c:v>748.9791716554118</c:v>
                </c:pt>
                <c:pt idx="577">
                  <c:v>749.0779160087769</c:v>
                </c:pt>
                <c:pt idx="578">
                  <c:v>749.0485600374379</c:v>
                </c:pt>
                <c:pt idx="579">
                  <c:v>748.9896259768655</c:v>
                </c:pt>
                <c:pt idx="580">
                  <c:v>749.0504228730767</c:v>
                </c:pt>
                <c:pt idx="581">
                  <c:v>749.0452866349875</c:v>
                </c:pt>
                <c:pt idx="582">
                  <c:v>749.0754605019132</c:v>
                </c:pt>
                <c:pt idx="583">
                  <c:v>749.082649638194</c:v>
                </c:pt>
                <c:pt idx="584">
                  <c:v>749.082204927231</c:v>
                </c:pt>
                <c:pt idx="585">
                  <c:v>749.2296904411236</c:v>
                </c:pt>
                <c:pt idx="586">
                  <c:v>749.1953134332</c:v>
                </c:pt>
                <c:pt idx="587">
                  <c:v>749.1436221871462</c:v>
                </c:pt>
                <c:pt idx="588">
                  <c:v>749.0944488951797</c:v>
                </c:pt>
                <c:pt idx="589">
                  <c:v>749.1019623935122</c:v>
                </c:pt>
                <c:pt idx="590">
                  <c:v>749.1113293973973</c:v>
                </c:pt>
                <c:pt idx="591">
                  <c:v>748.9984191594225</c:v>
                </c:pt>
                <c:pt idx="592">
                  <c:v>749.0589710805102</c:v>
                </c:pt>
                <c:pt idx="593">
                  <c:v>749.0357167966118</c:v>
                </c:pt>
                <c:pt idx="594">
                  <c:v>749.0707414145285</c:v>
                </c:pt>
                <c:pt idx="595">
                  <c:v>748.8453091787093</c:v>
                </c:pt>
                <c:pt idx="596">
                  <c:v>749.0344999322504</c:v>
                </c:pt>
                <c:pt idx="597">
                  <c:v>748.9557597481536</c:v>
                </c:pt>
                <c:pt idx="598">
                  <c:v>748.9962359981208</c:v>
                </c:pt>
                <c:pt idx="599">
                  <c:v>749.0991239277972</c:v>
                </c:pt>
                <c:pt idx="600">
                  <c:v>749.1529586459927</c:v>
                </c:pt>
                <c:pt idx="601">
                  <c:v>749.1172362611775</c:v>
                </c:pt>
                <c:pt idx="602">
                  <c:v>749.0483080854018</c:v>
                </c:pt>
                <c:pt idx="603">
                  <c:v>748.9892531078051</c:v>
                </c:pt>
                <c:pt idx="604">
                  <c:v>749.0414800493638</c:v>
                </c:pt>
                <c:pt idx="605">
                  <c:v>749.1488499992984</c:v>
                </c:pt>
                <c:pt idx="606">
                  <c:v>749.2011687115506</c:v>
                </c:pt>
                <c:pt idx="607">
                  <c:v>749.2317616048523</c:v>
                </c:pt>
                <c:pt idx="608">
                  <c:v>749.0870997245838</c:v>
                </c:pt>
                <c:pt idx="609">
                  <c:v>749.3895681223754</c:v>
                </c:pt>
                <c:pt idx="610">
                  <c:v>749.1455386970708</c:v>
                </c:pt>
                <c:pt idx="611">
                  <c:v>749.0554082268912</c:v>
                </c:pt>
                <c:pt idx="612">
                  <c:v>749.0177045784791</c:v>
                </c:pt>
                <c:pt idx="613">
                  <c:v>749.1665918980972</c:v>
                </c:pt>
                <c:pt idx="614">
                  <c:v>749.1566548855544</c:v>
                </c:pt>
                <c:pt idx="615">
                  <c:v>749.2737411498102</c:v>
                </c:pt>
                <c:pt idx="616">
                  <c:v>749.1470803639261</c:v>
                </c:pt>
                <c:pt idx="617">
                  <c:v>749.288239795246</c:v>
                </c:pt>
                <c:pt idx="618">
                  <c:v>749.1072061779159</c:v>
                </c:pt>
                <c:pt idx="619">
                  <c:v>749.0763596096</c:v>
                </c:pt>
                <c:pt idx="620">
                  <c:v>749.183071782498</c:v>
                </c:pt>
                <c:pt idx="621">
                  <c:v>749.1009788767467</c:v>
                </c:pt>
                <c:pt idx="622">
                  <c:v>749.1227056842175</c:v>
                </c:pt>
                <c:pt idx="623">
                  <c:v>749.177263682139</c:v>
                </c:pt>
                <c:pt idx="624">
                  <c:v>749.1387350720062</c:v>
                </c:pt>
                <c:pt idx="625">
                  <c:v>749.0364168333393</c:v>
                </c:pt>
                <c:pt idx="626">
                  <c:v>749.1588115670413</c:v>
                </c:pt>
                <c:pt idx="627">
                  <c:v>749.1601975926359</c:v>
                </c:pt>
                <c:pt idx="628">
                  <c:v>749.1673845121981</c:v>
                </c:pt>
                <c:pt idx="629">
                  <c:v>749.1375257284629</c:v>
                </c:pt>
                <c:pt idx="630">
                  <c:v>749.2606374419693</c:v>
                </c:pt>
                <c:pt idx="631">
                  <c:v>749.1205860202169</c:v>
                </c:pt>
                <c:pt idx="632">
                  <c:v>749.1276004490726</c:v>
                </c:pt>
                <c:pt idx="633">
                  <c:v>749.1071281624835</c:v>
                </c:pt>
                <c:pt idx="634">
                  <c:v>749.2221842079412</c:v>
                </c:pt>
                <c:pt idx="635">
                  <c:v>749.1540872203155</c:v>
                </c:pt>
                <c:pt idx="636">
                  <c:v>749.2513906350512</c:v>
                </c:pt>
                <c:pt idx="637">
                  <c:v>749.1046261900001</c:v>
                </c:pt>
                <c:pt idx="638">
                  <c:v>749.1147221483571</c:v>
                </c:pt>
                <c:pt idx="639">
                  <c:v>749.0644908794926</c:v>
                </c:pt>
                <c:pt idx="640">
                  <c:v>749.0267942056793</c:v>
                </c:pt>
                <c:pt idx="641">
                  <c:v>749.2084496832232</c:v>
                </c:pt>
                <c:pt idx="642">
                  <c:v>749.1601044888188</c:v>
                </c:pt>
                <c:pt idx="643">
                  <c:v>749.1486840268417</c:v>
                </c:pt>
                <c:pt idx="644">
                  <c:v>749.0731543954087</c:v>
                </c:pt>
                <c:pt idx="645">
                  <c:v>749.0698349739428</c:v>
                </c:pt>
                <c:pt idx="646">
                  <c:v>749.0913905470263</c:v>
                </c:pt>
                <c:pt idx="647">
                  <c:v>748.8414826922807</c:v>
                </c:pt>
                <c:pt idx="648">
                  <c:v>749.0843169613262</c:v>
                </c:pt>
                <c:pt idx="649">
                  <c:v>749.2281058951718</c:v>
                </c:pt>
                <c:pt idx="650">
                  <c:v>749.1294853516797</c:v>
                </c:pt>
                <c:pt idx="651">
                  <c:v>748.9640901048551</c:v>
                </c:pt>
                <c:pt idx="652">
                  <c:v>749.0945605505096</c:v>
                </c:pt>
                <c:pt idx="653">
                  <c:v>748.9969605313806</c:v>
                </c:pt>
                <c:pt idx="654">
                  <c:v>749.0856178648154</c:v>
                </c:pt>
                <c:pt idx="655">
                  <c:v>749.1517675624794</c:v>
                </c:pt>
                <c:pt idx="656">
                  <c:v>749.1932587107081</c:v>
                </c:pt>
                <c:pt idx="657">
                  <c:v>749.3238266229964</c:v>
                </c:pt>
                <c:pt idx="658">
                  <c:v>749.1418240047759</c:v>
                </c:pt>
                <c:pt idx="659">
                  <c:v>749.1834753849722</c:v>
                </c:pt>
                <c:pt idx="660">
                  <c:v>749.1649995693874</c:v>
                </c:pt>
                <c:pt idx="661">
                  <c:v>749.1595877991736</c:v>
                </c:pt>
                <c:pt idx="662">
                  <c:v>749.1370669316941</c:v>
                </c:pt>
                <c:pt idx="663">
                  <c:v>749.2911214545187</c:v>
                </c:pt>
                <c:pt idx="664">
                  <c:v>749.1727063261144</c:v>
                </c:pt>
                <c:pt idx="665">
                  <c:v>748.9686676870371</c:v>
                </c:pt>
                <c:pt idx="666">
                  <c:v>749.1625375023109</c:v>
                </c:pt>
                <c:pt idx="667">
                  <c:v>749.0978554172096</c:v>
                </c:pt>
                <c:pt idx="668">
                  <c:v>749.1871699779741</c:v>
                </c:pt>
                <c:pt idx="669">
                  <c:v>749.1693031029162</c:v>
                </c:pt>
                <c:pt idx="670">
                  <c:v>749.1910578367264</c:v>
                </c:pt>
                <c:pt idx="671">
                  <c:v>749.1127039499718</c:v>
                </c:pt>
                <c:pt idx="672">
                  <c:v>749.1002428862606</c:v>
                </c:pt>
                <c:pt idx="673">
                  <c:v>749.1011084600997</c:v>
                </c:pt>
                <c:pt idx="674">
                  <c:v>749.0199092718763</c:v>
                </c:pt>
                <c:pt idx="675">
                  <c:v>749.0633128805651</c:v>
                </c:pt>
                <c:pt idx="676">
                  <c:v>749.0573116987716</c:v>
                </c:pt>
                <c:pt idx="677">
                  <c:v>749.0659375624554</c:v>
                </c:pt>
                <c:pt idx="678">
                  <c:v>749.059039490974</c:v>
                </c:pt>
                <c:pt idx="679">
                  <c:v>749.0769393003552</c:v>
                </c:pt>
                <c:pt idx="680">
                  <c:v>749.1434939060522</c:v>
                </c:pt>
                <c:pt idx="681">
                  <c:v>749.0747459740041</c:v>
                </c:pt>
                <c:pt idx="682">
                  <c:v>749.0555654237412</c:v>
                </c:pt>
                <c:pt idx="683">
                  <c:v>749.0712124696329</c:v>
                </c:pt>
                <c:pt idx="684">
                  <c:v>749.0194322437503</c:v>
                </c:pt>
                <c:pt idx="685">
                  <c:v>749.0440701211753</c:v>
                </c:pt>
                <c:pt idx="686">
                  <c:v>748.9930020659079</c:v>
                </c:pt>
                <c:pt idx="687">
                  <c:v>748.9906583776344</c:v>
                </c:pt>
                <c:pt idx="688">
                  <c:v>748.9739450341548</c:v>
                </c:pt>
                <c:pt idx="689">
                  <c:v>748.9924639491945</c:v>
                </c:pt>
                <c:pt idx="690">
                  <c:v>749.0468171891367</c:v>
                </c:pt>
                <c:pt idx="691">
                  <c:v>749.0025964764288</c:v>
                </c:pt>
                <c:pt idx="692">
                  <c:v>749.0892702380393</c:v>
                </c:pt>
                <c:pt idx="693">
                  <c:v>749.072361152002</c:v>
                </c:pt>
                <c:pt idx="694">
                  <c:v>748.9586315454263</c:v>
                </c:pt>
                <c:pt idx="695">
                  <c:v>748.9044924855352</c:v>
                </c:pt>
                <c:pt idx="696">
                  <c:v>748.9050550877575</c:v>
                </c:pt>
                <c:pt idx="697">
                  <c:v>748.9087595349889</c:v>
                </c:pt>
                <c:pt idx="698">
                  <c:v>748.9132852354686</c:v>
                </c:pt>
                <c:pt idx="699">
                  <c:v>748.8574668675251</c:v>
                </c:pt>
                <c:pt idx="700">
                  <c:v>748.88494161757</c:v>
                </c:pt>
                <c:pt idx="701">
                  <c:v>748.8874776763315</c:v>
                </c:pt>
                <c:pt idx="702">
                  <c:v>748.7916994271329</c:v>
                </c:pt>
                <c:pt idx="703">
                  <c:v>748.8231211461584</c:v>
                </c:pt>
                <c:pt idx="704">
                  <c:v>748.8159307071304</c:v>
                </c:pt>
                <c:pt idx="705">
                  <c:v>748.8047399065214</c:v>
                </c:pt>
                <c:pt idx="706">
                  <c:v>748.8002901508961</c:v>
                </c:pt>
                <c:pt idx="707">
                  <c:v>748.8367570925337</c:v>
                </c:pt>
                <c:pt idx="708">
                  <c:v>748.7950312888934</c:v>
                </c:pt>
                <c:pt idx="709">
                  <c:v>748.7997559901488</c:v>
                </c:pt>
                <c:pt idx="710">
                  <c:v>748.8182451905603</c:v>
                </c:pt>
                <c:pt idx="711">
                  <c:v>748.8261693295569</c:v>
                </c:pt>
                <c:pt idx="712">
                  <c:v>748.8622174436464</c:v>
                </c:pt>
                <c:pt idx="713">
                  <c:v>748.8987486778522</c:v>
                </c:pt>
                <c:pt idx="714">
                  <c:v>748.8595598313561</c:v>
                </c:pt>
                <c:pt idx="715">
                  <c:v>748.8670543037457</c:v>
                </c:pt>
                <c:pt idx="716">
                  <c:v>748.9304584434466</c:v>
                </c:pt>
                <c:pt idx="717">
                  <c:v>748.8467422789453</c:v>
                </c:pt>
                <c:pt idx="718">
                  <c:v>748.7718300234087</c:v>
                </c:pt>
                <c:pt idx="719">
                  <c:v>748.71759351754</c:v>
                </c:pt>
                <c:pt idx="720">
                  <c:v>748.7612776745166</c:v>
                </c:pt>
                <c:pt idx="721">
                  <c:v>748.7642863187266</c:v>
                </c:pt>
                <c:pt idx="722">
                  <c:v>748.7543288799557</c:v>
                </c:pt>
                <c:pt idx="723">
                  <c:v>748.7577153981921</c:v>
                </c:pt>
                <c:pt idx="724">
                  <c:v>748.7662978709207</c:v>
                </c:pt>
                <c:pt idx="725">
                  <c:v>748.7412606475347</c:v>
                </c:pt>
                <c:pt idx="726">
                  <c:v>748.8176504641821</c:v>
                </c:pt>
                <c:pt idx="727">
                  <c:v>748.7396372186539</c:v>
                </c:pt>
                <c:pt idx="728">
                  <c:v>748.7256440437317</c:v>
                </c:pt>
                <c:pt idx="729">
                  <c:v>748.7416523953812</c:v>
                </c:pt>
                <c:pt idx="730">
                  <c:v>748.7318531881482</c:v>
                </c:pt>
                <c:pt idx="731">
                  <c:v>748.7055472515877</c:v>
                </c:pt>
                <c:pt idx="732">
                  <c:v>748.6795851510644</c:v>
                </c:pt>
                <c:pt idx="733">
                  <c:v>748.7087547688789</c:v>
                </c:pt>
                <c:pt idx="734">
                  <c:v>748.8514557462355</c:v>
                </c:pt>
                <c:pt idx="735">
                  <c:v>748.7022777956998</c:v>
                </c:pt>
                <c:pt idx="736">
                  <c:v>748.7442931612657</c:v>
                </c:pt>
                <c:pt idx="737">
                  <c:v>748.6978833234909</c:v>
                </c:pt>
                <c:pt idx="738">
                  <c:v>748.6927699069759</c:v>
                </c:pt>
                <c:pt idx="739">
                  <c:v>748.6803837047481</c:v>
                </c:pt>
                <c:pt idx="740">
                  <c:v>748.7711477477592</c:v>
                </c:pt>
                <c:pt idx="741">
                  <c:v>748.7387378382244</c:v>
                </c:pt>
                <c:pt idx="742">
                  <c:v>748.6463741306034</c:v>
                </c:pt>
                <c:pt idx="743">
                  <c:v>748.7251481622445</c:v>
                </c:pt>
                <c:pt idx="744">
                  <c:v>748.7628105583226</c:v>
                </c:pt>
                <c:pt idx="745">
                  <c:v>748.7149397599586</c:v>
                </c:pt>
                <c:pt idx="746">
                  <c:v>748.7866556596201</c:v>
                </c:pt>
                <c:pt idx="747">
                  <c:v>748.7969073192771</c:v>
                </c:pt>
                <c:pt idx="748">
                  <c:v>748.7922974599263</c:v>
                </c:pt>
                <c:pt idx="749">
                  <c:v>748.7724437034832</c:v>
                </c:pt>
                <c:pt idx="750">
                  <c:v>748.832077304208</c:v>
                </c:pt>
                <c:pt idx="751">
                  <c:v>748.7521424117681</c:v>
                </c:pt>
                <c:pt idx="752">
                  <c:v>748.7537216571781</c:v>
                </c:pt>
                <c:pt idx="753">
                  <c:v>748.7757597011536</c:v>
                </c:pt>
                <c:pt idx="754">
                  <c:v>748.7668210008279</c:v>
                </c:pt>
                <c:pt idx="755">
                  <c:v>748.7405128301255</c:v>
                </c:pt>
                <c:pt idx="756">
                  <c:v>748.8411729599759</c:v>
                </c:pt>
                <c:pt idx="757">
                  <c:v>748.7822774332727</c:v>
                </c:pt>
                <c:pt idx="758">
                  <c:v>748.7497567180532</c:v>
                </c:pt>
                <c:pt idx="759">
                  <c:v>748.7791287493802</c:v>
                </c:pt>
                <c:pt idx="760">
                  <c:v>748.7859080262608</c:v>
                </c:pt>
                <c:pt idx="761">
                  <c:v>748.7172255775625</c:v>
                </c:pt>
                <c:pt idx="762">
                  <c:v>748.7076808893667</c:v>
                </c:pt>
                <c:pt idx="763">
                  <c:v>748.7831229474043</c:v>
                </c:pt>
                <c:pt idx="764">
                  <c:v>748.8605116290662</c:v>
                </c:pt>
                <c:pt idx="765">
                  <c:v>748.8568075374296</c:v>
                </c:pt>
                <c:pt idx="766">
                  <c:v>748.9459390855673</c:v>
                </c:pt>
                <c:pt idx="767">
                  <c:v>748.8619201794256</c:v>
                </c:pt>
                <c:pt idx="768">
                  <c:v>748.9040638344567</c:v>
                </c:pt>
                <c:pt idx="769">
                  <c:v>748.8486723596951</c:v>
                </c:pt>
                <c:pt idx="770">
                  <c:v>748.8591622499958</c:v>
                </c:pt>
                <c:pt idx="771">
                  <c:v>748.8437521511325</c:v>
                </c:pt>
                <c:pt idx="772">
                  <c:v>748.9295396308883</c:v>
                </c:pt>
                <c:pt idx="773">
                  <c:v>748.8471186313518</c:v>
                </c:pt>
                <c:pt idx="774">
                  <c:v>748.8037611074607</c:v>
                </c:pt>
                <c:pt idx="775">
                  <c:v>748.8693496459396</c:v>
                </c:pt>
                <c:pt idx="776">
                  <c:v>748.8566148613783</c:v>
                </c:pt>
                <c:pt idx="777">
                  <c:v>748.8850947156947</c:v>
                </c:pt>
                <c:pt idx="778">
                  <c:v>748.8899489863974</c:v>
                </c:pt>
                <c:pt idx="779">
                  <c:v>748.8691759241825</c:v>
                </c:pt>
                <c:pt idx="780">
                  <c:v>748.8526085752025</c:v>
                </c:pt>
                <c:pt idx="781">
                  <c:v>748.9352661158207</c:v>
                </c:pt>
                <c:pt idx="782">
                  <c:v>748.9271392233186</c:v>
                </c:pt>
                <c:pt idx="783">
                  <c:v>748.9335604194355</c:v>
                </c:pt>
                <c:pt idx="784">
                  <c:v>748.9281934413191</c:v>
                </c:pt>
                <c:pt idx="785">
                  <c:v>748.9566105367368</c:v>
                </c:pt>
                <c:pt idx="786">
                  <c:v>748.9308588368925</c:v>
                </c:pt>
                <c:pt idx="787">
                  <c:v>748.9054522533797</c:v>
                </c:pt>
                <c:pt idx="788">
                  <c:v>748.9414979597584</c:v>
                </c:pt>
                <c:pt idx="789">
                  <c:v>748.97405273589</c:v>
                </c:pt>
                <c:pt idx="790">
                  <c:v>748.9510152605681</c:v>
                </c:pt>
                <c:pt idx="791">
                  <c:v>748.9256563309274</c:v>
                </c:pt>
                <c:pt idx="792">
                  <c:v>748.920547379789</c:v>
                </c:pt>
                <c:pt idx="793">
                  <c:v>748.9303605005814</c:v>
                </c:pt>
                <c:pt idx="794">
                  <c:v>748.9438376820366</c:v>
                </c:pt>
                <c:pt idx="795">
                  <c:v>748.9660111597951</c:v>
                </c:pt>
                <c:pt idx="796">
                  <c:v>748.9570772196986</c:v>
                </c:pt>
                <c:pt idx="797">
                  <c:v>748.9365193875146</c:v>
                </c:pt>
                <c:pt idx="798">
                  <c:v>748.9577064337765</c:v>
                </c:pt>
                <c:pt idx="799">
                  <c:v>748.9840694273948</c:v>
                </c:pt>
                <c:pt idx="800">
                  <c:v>748.9391459841754</c:v>
                </c:pt>
                <c:pt idx="801">
                  <c:v>748.9355365788897</c:v>
                </c:pt>
                <c:pt idx="802">
                  <c:v>748.9469035967651</c:v>
                </c:pt>
                <c:pt idx="803">
                  <c:v>748.9205004179463</c:v>
                </c:pt>
                <c:pt idx="804">
                  <c:v>748.94358319717</c:v>
                </c:pt>
                <c:pt idx="805">
                  <c:v>748.953893757624</c:v>
                </c:pt>
                <c:pt idx="806">
                  <c:v>748.9797609455779</c:v>
                </c:pt>
                <c:pt idx="807">
                  <c:v>748.921437522231</c:v>
                </c:pt>
                <c:pt idx="808">
                  <c:v>748.9301315259819</c:v>
                </c:pt>
                <c:pt idx="809">
                  <c:v>748.9695776791588</c:v>
                </c:pt>
                <c:pt idx="810">
                  <c:v>748.9784028475281</c:v>
                </c:pt>
                <c:pt idx="811">
                  <c:v>749.0065311490512</c:v>
                </c:pt>
                <c:pt idx="812">
                  <c:v>749.0325840385767</c:v>
                </c:pt>
                <c:pt idx="813">
                  <c:v>749.0168750570017</c:v>
                </c:pt>
                <c:pt idx="814">
                  <c:v>749.0191306287244</c:v>
                </c:pt>
                <c:pt idx="815">
                  <c:v>749.0246685800018</c:v>
                </c:pt>
                <c:pt idx="816">
                  <c:v>749.029353346051</c:v>
                </c:pt>
                <c:pt idx="817">
                  <c:v>749.01387854006</c:v>
                </c:pt>
                <c:pt idx="818">
                  <c:v>749.0103512795289</c:v>
                </c:pt>
                <c:pt idx="819">
                  <c:v>749.0088228646241</c:v>
                </c:pt>
                <c:pt idx="820">
                  <c:v>749.0074824291188</c:v>
                </c:pt>
                <c:pt idx="821">
                  <c:v>748.9962801195574</c:v>
                </c:pt>
                <c:pt idx="822">
                  <c:v>749.0149311978453</c:v>
                </c:pt>
                <c:pt idx="823">
                  <c:v>749.01850267561</c:v>
                </c:pt>
                <c:pt idx="824">
                  <c:v>749.0768772385932</c:v>
                </c:pt>
                <c:pt idx="825">
                  <c:v>749.0337004847914</c:v>
                </c:pt>
                <c:pt idx="826">
                  <c:v>749.0196702384414</c:v>
                </c:pt>
                <c:pt idx="827">
                  <c:v>749.0381327864961</c:v>
                </c:pt>
                <c:pt idx="828">
                  <c:v>748.963613170136</c:v>
                </c:pt>
                <c:pt idx="829">
                  <c:v>749.0304440333246</c:v>
                </c:pt>
                <c:pt idx="830">
                  <c:v>749.0167610734443</c:v>
                </c:pt>
                <c:pt idx="831">
                  <c:v>749.0187707429371</c:v>
                </c:pt>
                <c:pt idx="832">
                  <c:v>749.0052953646849</c:v>
                </c:pt>
                <c:pt idx="833">
                  <c:v>749.0186713684076</c:v>
                </c:pt>
                <c:pt idx="834">
                  <c:v>749.0542080319744</c:v>
                </c:pt>
                <c:pt idx="835">
                  <c:v>749.0242956543487</c:v>
                </c:pt>
                <c:pt idx="836">
                  <c:v>749.0213562864368</c:v>
                </c:pt>
                <c:pt idx="837">
                  <c:v>749.0253512691661</c:v>
                </c:pt>
                <c:pt idx="838">
                  <c:v>749.0135203987415</c:v>
                </c:pt>
                <c:pt idx="839">
                  <c:v>749.0409176436143</c:v>
                </c:pt>
                <c:pt idx="840">
                  <c:v>749.0216867267137</c:v>
                </c:pt>
                <c:pt idx="841">
                  <c:v>749.0470930934868</c:v>
                </c:pt>
                <c:pt idx="842">
                  <c:v>749.0375639101429</c:v>
                </c:pt>
                <c:pt idx="843">
                  <c:v>749.0419713005097</c:v>
                </c:pt>
                <c:pt idx="844">
                  <c:v>749.0094278373379</c:v>
                </c:pt>
                <c:pt idx="845">
                  <c:v>748.9982172764325</c:v>
                </c:pt>
                <c:pt idx="846">
                  <c:v>748.9840818097886</c:v>
                </c:pt>
                <c:pt idx="847">
                  <c:v>749.0236006829667</c:v>
                </c:pt>
                <c:pt idx="848">
                  <c:v>749.0127143796669</c:v>
                </c:pt>
                <c:pt idx="849">
                  <c:v>748.9918713382798</c:v>
                </c:pt>
                <c:pt idx="850">
                  <c:v>748.9336256006241</c:v>
                </c:pt>
                <c:pt idx="851">
                  <c:v>749.0107103622757</c:v>
                </c:pt>
                <c:pt idx="852">
                  <c:v>749.0078655941298</c:v>
                </c:pt>
                <c:pt idx="853">
                  <c:v>748.9839011497002</c:v>
                </c:pt>
                <c:pt idx="854">
                  <c:v>748.9911066253211</c:v>
                </c:pt>
                <c:pt idx="855">
                  <c:v>749.0047622120354</c:v>
                </c:pt>
                <c:pt idx="856">
                  <c:v>748.9378968945614</c:v>
                </c:pt>
                <c:pt idx="857">
                  <c:v>748.9896707581697</c:v>
                </c:pt>
                <c:pt idx="858">
                  <c:v>749.0093978610871</c:v>
                </c:pt>
                <c:pt idx="859">
                  <c:v>748.9801352771731</c:v>
                </c:pt>
                <c:pt idx="860">
                  <c:v>749.0159740925095</c:v>
                </c:pt>
                <c:pt idx="861">
                  <c:v>749.0052905432203</c:v>
                </c:pt>
                <c:pt idx="862">
                  <c:v>749.0236734646122</c:v>
                </c:pt>
                <c:pt idx="863">
                  <c:v>749.0044429945683</c:v>
                </c:pt>
                <c:pt idx="864">
                  <c:v>748.9947248318432</c:v>
                </c:pt>
                <c:pt idx="865">
                  <c:v>748.9974943041485</c:v>
                </c:pt>
                <c:pt idx="866">
                  <c:v>748.9970023416772</c:v>
                </c:pt>
                <c:pt idx="867">
                  <c:v>749.0042215764661</c:v>
                </c:pt>
                <c:pt idx="868">
                  <c:v>748.9914921040788</c:v>
                </c:pt>
                <c:pt idx="869">
                  <c:v>748.9892894781732</c:v>
                </c:pt>
                <c:pt idx="870">
                  <c:v>748.9829803127409</c:v>
                </c:pt>
                <c:pt idx="871">
                  <c:v>748.9951912818334</c:v>
                </c:pt>
                <c:pt idx="872">
                  <c:v>749.0066385721142</c:v>
                </c:pt>
                <c:pt idx="873">
                  <c:v>749.0070207333746</c:v>
                </c:pt>
                <c:pt idx="874">
                  <c:v>749.0210391217771</c:v>
                </c:pt>
                <c:pt idx="875">
                  <c:v>748.994579181475</c:v>
                </c:pt>
                <c:pt idx="876">
                  <c:v>749.0057416079626</c:v>
                </c:pt>
                <c:pt idx="877">
                  <c:v>748.991079527704</c:v>
                </c:pt>
                <c:pt idx="878">
                  <c:v>749.0023281844243</c:v>
                </c:pt>
                <c:pt idx="879">
                  <c:v>749.005467387968</c:v>
                </c:pt>
                <c:pt idx="880">
                  <c:v>749.0037917022828</c:v>
                </c:pt>
                <c:pt idx="881">
                  <c:v>749.0174707920656</c:v>
                </c:pt>
                <c:pt idx="882">
                  <c:v>749.0061884009511</c:v>
                </c:pt>
                <c:pt idx="883">
                  <c:v>748.9967284390331</c:v>
                </c:pt>
                <c:pt idx="884">
                  <c:v>748.9964704662237</c:v>
                </c:pt>
                <c:pt idx="885">
                  <c:v>749.0079545437469</c:v>
                </c:pt>
                <c:pt idx="886">
                  <c:v>749.0041178965411</c:v>
                </c:pt>
                <c:pt idx="887">
                  <c:v>749.0120693661853</c:v>
                </c:pt>
                <c:pt idx="888">
                  <c:v>749.0134411022948</c:v>
                </c:pt>
                <c:pt idx="889">
                  <c:v>748.9875629383397</c:v>
                </c:pt>
                <c:pt idx="890">
                  <c:v>748.9926285775532</c:v>
                </c:pt>
                <c:pt idx="891">
                  <c:v>748.9861164158388</c:v>
                </c:pt>
                <c:pt idx="892">
                  <c:v>748.9883898472592</c:v>
                </c:pt>
                <c:pt idx="893">
                  <c:v>748.9978650488762</c:v>
                </c:pt>
                <c:pt idx="894">
                  <c:v>748.9829130866201</c:v>
                </c:pt>
                <c:pt idx="895">
                  <c:v>748.96757430256</c:v>
                </c:pt>
                <c:pt idx="896">
                  <c:v>748.9712555382151</c:v>
                </c:pt>
                <c:pt idx="897">
                  <c:v>748.9676406770047</c:v>
                </c:pt>
                <c:pt idx="898">
                  <c:v>748.9674517106696</c:v>
                </c:pt>
                <c:pt idx="899">
                  <c:v>748.9729390127876</c:v>
                </c:pt>
                <c:pt idx="900">
                  <c:v>748.9697225695646</c:v>
                </c:pt>
                <c:pt idx="901">
                  <c:v>748.9782666718254</c:v>
                </c:pt>
                <c:pt idx="902">
                  <c:v>748.9690321039361</c:v>
                </c:pt>
                <c:pt idx="903">
                  <c:v>748.9429315000039</c:v>
                </c:pt>
                <c:pt idx="904">
                  <c:v>748.9796382368763</c:v>
                </c:pt>
                <c:pt idx="905">
                  <c:v>748.9817980937963</c:v>
                </c:pt>
                <c:pt idx="906">
                  <c:v>748.9620095078071</c:v>
                </c:pt>
                <c:pt idx="907">
                  <c:v>748.9666690238083</c:v>
                </c:pt>
                <c:pt idx="908">
                  <c:v>748.9663661920314</c:v>
                </c:pt>
                <c:pt idx="909">
                  <c:v>748.960848066272</c:v>
                </c:pt>
                <c:pt idx="910">
                  <c:v>748.9708817185227</c:v>
                </c:pt>
                <c:pt idx="911">
                  <c:v>748.9734111587604</c:v>
                </c:pt>
                <c:pt idx="912">
                  <c:v>748.9722841975793</c:v>
                </c:pt>
                <c:pt idx="913">
                  <c:v>748.9525701629211</c:v>
                </c:pt>
                <c:pt idx="914">
                  <c:v>748.9728121244793</c:v>
                </c:pt>
                <c:pt idx="915">
                  <c:v>748.9737868582271</c:v>
                </c:pt>
                <c:pt idx="916">
                  <c:v>748.9867948697265</c:v>
                </c:pt>
                <c:pt idx="917">
                  <c:v>748.970263242558</c:v>
                </c:pt>
                <c:pt idx="918">
                  <c:v>748.9712544039082</c:v>
                </c:pt>
                <c:pt idx="919">
                  <c:v>748.9542110238953</c:v>
                </c:pt>
                <c:pt idx="920">
                  <c:v>748.9631804092959</c:v>
                </c:pt>
                <c:pt idx="921">
                  <c:v>748.9894145156165</c:v>
                </c:pt>
                <c:pt idx="922">
                  <c:v>748.9806402717441</c:v>
                </c:pt>
                <c:pt idx="923">
                  <c:v>748.9787144229776</c:v>
                </c:pt>
                <c:pt idx="924">
                  <c:v>748.9731723332226</c:v>
                </c:pt>
                <c:pt idx="925">
                  <c:v>748.9771420330513</c:v>
                </c:pt>
                <c:pt idx="926">
                  <c:v>748.9770533285833</c:v>
                </c:pt>
                <c:pt idx="927">
                  <c:v>748.9842343022472</c:v>
                </c:pt>
                <c:pt idx="928">
                  <c:v>748.9783185359346</c:v>
                </c:pt>
                <c:pt idx="929">
                  <c:v>748.9799871173987</c:v>
                </c:pt>
                <c:pt idx="930">
                  <c:v>748.9761751508391</c:v>
                </c:pt>
                <c:pt idx="931">
                  <c:v>748.961732914399</c:v>
                </c:pt>
                <c:pt idx="932">
                  <c:v>748.9752923478399</c:v>
                </c:pt>
                <c:pt idx="933">
                  <c:v>748.9567410431202</c:v>
                </c:pt>
                <c:pt idx="934">
                  <c:v>748.9646352355978</c:v>
                </c:pt>
                <c:pt idx="935">
                  <c:v>748.9918730775876</c:v>
                </c:pt>
                <c:pt idx="936">
                  <c:v>748.9823262776891</c:v>
                </c:pt>
                <c:pt idx="937">
                  <c:v>748.9785982172818</c:v>
                </c:pt>
                <c:pt idx="938">
                  <c:v>748.9638346522305</c:v>
                </c:pt>
                <c:pt idx="939">
                  <c:v>748.9882408420915</c:v>
                </c:pt>
                <c:pt idx="940">
                  <c:v>748.9862131308291</c:v>
                </c:pt>
                <c:pt idx="941">
                  <c:v>748.9962770956822</c:v>
                </c:pt>
                <c:pt idx="942">
                  <c:v>748.9891764418082</c:v>
                </c:pt>
                <c:pt idx="943">
                  <c:v>748.9826466305747</c:v>
                </c:pt>
                <c:pt idx="944">
                  <c:v>748.9878092851435</c:v>
                </c:pt>
                <c:pt idx="945">
                  <c:v>748.9974421205118</c:v>
                </c:pt>
                <c:pt idx="946">
                  <c:v>748.9908850041112</c:v>
                </c:pt>
                <c:pt idx="947">
                  <c:v>749.0000870380861</c:v>
                </c:pt>
                <c:pt idx="948">
                  <c:v>748.99784630644</c:v>
                </c:pt>
                <c:pt idx="949">
                  <c:v>748.9694546883262</c:v>
                </c:pt>
                <c:pt idx="950">
                  <c:v>748.9971656436692</c:v>
                </c:pt>
                <c:pt idx="951">
                  <c:v>749.003271182533</c:v>
                </c:pt>
                <c:pt idx="952">
                  <c:v>749.0034407663987</c:v>
                </c:pt>
                <c:pt idx="953">
                  <c:v>749.0113986316717</c:v>
                </c:pt>
                <c:pt idx="954">
                  <c:v>749.0024046889101</c:v>
                </c:pt>
                <c:pt idx="955">
                  <c:v>748.997908035496</c:v>
                </c:pt>
                <c:pt idx="956">
                  <c:v>749.0054203709029</c:v>
                </c:pt>
                <c:pt idx="957">
                  <c:v>749.008239989873</c:v>
                </c:pt>
                <c:pt idx="958">
                  <c:v>749.0146764433659</c:v>
                </c:pt>
                <c:pt idx="959">
                  <c:v>749.0057638014242</c:v>
                </c:pt>
                <c:pt idx="960">
                  <c:v>749.0087246767789</c:v>
                </c:pt>
                <c:pt idx="961">
                  <c:v>748.9978165287604</c:v>
                </c:pt>
                <c:pt idx="962">
                  <c:v>749.0105880505646</c:v>
                </c:pt>
                <c:pt idx="963">
                  <c:v>749.0011673606862</c:v>
                </c:pt>
                <c:pt idx="964">
                  <c:v>749.0051591925942</c:v>
                </c:pt>
                <c:pt idx="965">
                  <c:v>749.0024253587767</c:v>
                </c:pt>
                <c:pt idx="966">
                  <c:v>748.9980550417881</c:v>
                </c:pt>
                <c:pt idx="967">
                  <c:v>748.9939095965067</c:v>
                </c:pt>
                <c:pt idx="968">
                  <c:v>748.9920444616458</c:v>
                </c:pt>
                <c:pt idx="969">
                  <c:v>748.9913171544656</c:v>
                </c:pt>
                <c:pt idx="970">
                  <c:v>748.9945951091272</c:v>
                </c:pt>
                <c:pt idx="971">
                  <c:v>748.9969043399877</c:v>
                </c:pt>
                <c:pt idx="972">
                  <c:v>748.9897682774949</c:v>
                </c:pt>
                <c:pt idx="973">
                  <c:v>748.9910493833196</c:v>
                </c:pt>
                <c:pt idx="974">
                  <c:v>749.0007022103439</c:v>
                </c:pt>
                <c:pt idx="975">
                  <c:v>748.9932907891811</c:v>
                </c:pt>
                <c:pt idx="976">
                  <c:v>748.9880695863704</c:v>
                </c:pt>
                <c:pt idx="977">
                  <c:v>748.9828815183862</c:v>
                </c:pt>
                <c:pt idx="978">
                  <c:v>748.9701734230829</c:v>
                </c:pt>
                <c:pt idx="979">
                  <c:v>748.9808761239813</c:v>
                </c:pt>
                <c:pt idx="980">
                  <c:v>748.9777059131337</c:v>
                </c:pt>
                <c:pt idx="981">
                  <c:v>748.9803493213561</c:v>
                </c:pt>
                <c:pt idx="982">
                  <c:v>748.9840671637556</c:v>
                </c:pt>
                <c:pt idx="983">
                  <c:v>748.9822241255528</c:v>
                </c:pt>
                <c:pt idx="984">
                  <c:v>748.9819383966784</c:v>
                </c:pt>
                <c:pt idx="985">
                  <c:v>748.9795503664915</c:v>
                </c:pt>
                <c:pt idx="986">
                  <c:v>748.9837155696149</c:v>
                </c:pt>
                <c:pt idx="987">
                  <c:v>748.9921312091147</c:v>
                </c:pt>
                <c:pt idx="988">
                  <c:v>748.9808675200871</c:v>
                </c:pt>
                <c:pt idx="989">
                  <c:v>748.9810685555974</c:v>
                </c:pt>
                <c:pt idx="990">
                  <c:v>748.9839123654882</c:v>
                </c:pt>
                <c:pt idx="991">
                  <c:v>748.9793064845885</c:v>
                </c:pt>
                <c:pt idx="992">
                  <c:v>748.9804640427354</c:v>
                </c:pt>
                <c:pt idx="993">
                  <c:v>748.9736147957549</c:v>
                </c:pt>
                <c:pt idx="994">
                  <c:v>748.9737312351847</c:v>
                </c:pt>
                <c:pt idx="995">
                  <c:v>748.9759095060739</c:v>
                </c:pt>
                <c:pt idx="996">
                  <c:v>748.9718407564432</c:v>
                </c:pt>
                <c:pt idx="997">
                  <c:v>748.9733328605726</c:v>
                </c:pt>
                <c:pt idx="998">
                  <c:v>748.9695734125958</c:v>
                </c:pt>
                <c:pt idx="999">
                  <c:v>748.9723423413528</c:v>
                </c:pt>
                <c:pt idx="1000">
                  <c:v>748.9618221787443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306.5876642047919</c:v>
                </c:pt>
                <c:pt idx="1">
                  <c:v>3065.876642047921</c:v>
                </c:pt>
                <c:pt idx="2">
                  <c:v>2946.421029853838</c:v>
                </c:pt>
                <c:pt idx="3">
                  <c:v>2859.260130420271</c:v>
                </c:pt>
                <c:pt idx="4">
                  <c:v>2800.29416476382</c:v>
                </c:pt>
                <c:pt idx="5">
                  <c:v>2743.645572251541</c:v>
                </c:pt>
                <c:pt idx="6">
                  <c:v>2690.847633474219</c:v>
                </c:pt>
                <c:pt idx="7">
                  <c:v>2638.367083546904</c:v>
                </c:pt>
                <c:pt idx="8">
                  <c:v>2619.419437676031</c:v>
                </c:pt>
                <c:pt idx="9">
                  <c:v>2583.671346120259</c:v>
                </c:pt>
                <c:pt idx="10">
                  <c:v>2564.977582176762</c:v>
                </c:pt>
                <c:pt idx="11">
                  <c:v>2529.160795031258</c:v>
                </c:pt>
                <c:pt idx="12">
                  <c:v>2510.521675619552</c:v>
                </c:pt>
                <c:pt idx="13">
                  <c:v>2474.487728004378</c:v>
                </c:pt>
                <c:pt idx="14">
                  <c:v>2455.808985086627</c:v>
                </c:pt>
                <c:pt idx="15">
                  <c:v>2419.492114155783</c:v>
                </c:pt>
                <c:pt idx="16">
                  <c:v>2400.724689474481</c:v>
                </c:pt>
                <c:pt idx="17">
                  <c:v>2364.09500811419</c:v>
                </c:pt>
                <c:pt idx="18">
                  <c:v>2345.211794142238</c:v>
                </c:pt>
                <c:pt idx="19">
                  <c:v>2308.256436812608</c:v>
                </c:pt>
                <c:pt idx="20">
                  <c:v>2289.241831332867</c:v>
                </c:pt>
                <c:pt idx="21">
                  <c:v>2251.956337422056</c:v>
                </c:pt>
                <c:pt idx="22">
                  <c:v>2232.801053181269</c:v>
                </c:pt>
                <c:pt idx="23">
                  <c:v>2195.185061262229</c:v>
                </c:pt>
                <c:pt idx="24">
                  <c:v>2175.883343893394</c:v>
                </c:pt>
                <c:pt idx="25">
                  <c:v>2137.938292415456</c:v>
                </c:pt>
                <c:pt idx="26">
                  <c:v>2118.486337288519</c:v>
                </c:pt>
                <c:pt idx="27">
                  <c:v>2080.214170246075</c:v>
                </c:pt>
                <c:pt idx="28">
                  <c:v>2060.609175047805</c:v>
                </c:pt>
                <c:pt idx="29">
                  <c:v>2022.011578568328</c:v>
                </c:pt>
                <c:pt idx="30">
                  <c:v>2002.251149472542</c:v>
                </c:pt>
                <c:pt idx="31">
                  <c:v>1963.329079044607</c:v>
                </c:pt>
                <c:pt idx="32">
                  <c:v>1943.410840388248</c:v>
                </c:pt>
                <c:pt idx="33">
                  <c:v>1904.164209782825</c:v>
                </c:pt>
                <c:pt idx="34">
                  <c:v>1884.085533181275</c:v>
                </c:pt>
                <c:pt idx="35">
                  <c:v>1844.512992244435</c:v>
                </c:pt>
                <c:pt idx="36">
                  <c:v>1824.270795774952</c:v>
                </c:pt>
                <c:pt idx="37">
                  <c:v>1784.36955383217</c:v>
                </c:pt>
                <c:pt idx="38">
                  <c:v>1763.960140869872</c:v>
                </c:pt>
                <c:pt idx="39">
                  <c:v>1723.72580852347</c:v>
                </c:pt>
                <c:pt idx="40">
                  <c:v>1702.783588436243</c:v>
                </c:pt>
                <c:pt idx="41">
                  <c:v>1661.487384891852</c:v>
                </c:pt>
                <c:pt idx="42">
                  <c:v>1639.989745281833</c:v>
                </c:pt>
                <c:pt idx="43">
                  <c:v>1597.591978616489</c:v>
                </c:pt>
                <c:pt idx="44">
                  <c:v>1532.93832102396</c:v>
                </c:pt>
                <c:pt idx="45">
                  <c:v>1415.653615958748</c:v>
                </c:pt>
                <c:pt idx="46">
                  <c:v>1365.94378411914</c:v>
                </c:pt>
                <c:pt idx="47">
                  <c:v>1332.022213331211</c:v>
                </c:pt>
                <c:pt idx="48">
                  <c:v>1332.803333094923</c:v>
                </c:pt>
                <c:pt idx="49">
                  <c:v>1287.583471538117</c:v>
                </c:pt>
                <c:pt idx="50">
                  <c:v>1259.410821121945</c:v>
                </c:pt>
                <c:pt idx="51">
                  <c:v>1258.722560161395</c:v>
                </c:pt>
                <c:pt idx="52">
                  <c:v>1229.555363578056</c:v>
                </c:pt>
                <c:pt idx="53">
                  <c:v>1229.348626423004</c:v>
                </c:pt>
                <c:pt idx="54">
                  <c:v>1213.406283431525</c:v>
                </c:pt>
                <c:pt idx="55">
                  <c:v>1213.137419932618</c:v>
                </c:pt>
                <c:pt idx="56">
                  <c:v>1197.440664976034</c:v>
                </c:pt>
                <c:pt idx="57">
                  <c:v>1197.116556986106</c:v>
                </c:pt>
                <c:pt idx="58">
                  <c:v>1181.489190947951</c:v>
                </c:pt>
                <c:pt idx="59">
                  <c:v>1181.115877039294</c:v>
                </c:pt>
                <c:pt idx="60">
                  <c:v>1165.477784049599</c:v>
                </c:pt>
                <c:pt idx="61">
                  <c:v>1165.061230945422</c:v>
                </c:pt>
                <c:pt idx="62">
                  <c:v>1149.373562203838</c:v>
                </c:pt>
                <c:pt idx="63">
                  <c:v>1148.916621549586</c:v>
                </c:pt>
                <c:pt idx="64">
                  <c:v>1133.146722371081</c:v>
                </c:pt>
                <c:pt idx="65">
                  <c:v>1132.652636416955</c:v>
                </c:pt>
                <c:pt idx="66">
                  <c:v>1116.798657947876</c:v>
                </c:pt>
                <c:pt idx="67">
                  <c:v>1116.271681618872</c:v>
                </c:pt>
                <c:pt idx="68">
                  <c:v>1100.354625128723</c:v>
                </c:pt>
                <c:pt idx="69">
                  <c:v>1099.799225913092</c:v>
                </c:pt>
                <c:pt idx="70">
                  <c:v>1083.84584935458</c:v>
                </c:pt>
                <c:pt idx="71">
                  <c:v>1083.265206970102</c:v>
                </c:pt>
                <c:pt idx="72">
                  <c:v>1067.297573072123</c:v>
                </c:pt>
                <c:pt idx="73">
                  <c:v>1066.694780854572</c:v>
                </c:pt>
                <c:pt idx="74">
                  <c:v>1050.742148416557</c:v>
                </c:pt>
                <c:pt idx="75">
                  <c:v>1050.121313586124</c:v>
                </c:pt>
                <c:pt idx="76">
                  <c:v>1034.218609183987</c:v>
                </c:pt>
                <c:pt idx="77">
                  <c:v>1033.582834338293</c:v>
                </c:pt>
                <c:pt idx="78">
                  <c:v>1017.748420303815</c:v>
                </c:pt>
                <c:pt idx="79">
                  <c:v>1017.098452175319</c:v>
                </c:pt>
                <c:pt idx="80">
                  <c:v>1001.336420774186</c:v>
                </c:pt>
                <c:pt idx="81">
                  <c:v>1000.672410398584</c:v>
                </c:pt>
                <c:pt idx="82">
                  <c:v>985.0045828469138</c:v>
                </c:pt>
                <c:pt idx="83">
                  <c:v>984.2960962566074</c:v>
                </c:pt>
                <c:pt idx="84">
                  <c:v>968.813532394825</c:v>
                </c:pt>
                <c:pt idx="85">
                  <c:v>968.0867718835877</c:v>
                </c:pt>
                <c:pt idx="86">
                  <c:v>952.9568701927227</c:v>
                </c:pt>
                <c:pt idx="87">
                  <c:v>954.0046814413824</c:v>
                </c:pt>
                <c:pt idx="88">
                  <c:v>924.5709784193192</c:v>
                </c:pt>
                <c:pt idx="89">
                  <c:v>882.4521999891938</c:v>
                </c:pt>
                <c:pt idx="90">
                  <c:v>860.754003493881</c:v>
                </c:pt>
                <c:pt idx="91">
                  <c:v>849.444566833499</c:v>
                </c:pt>
                <c:pt idx="92">
                  <c:v>850.7588982019835</c:v>
                </c:pt>
                <c:pt idx="93">
                  <c:v>829.8903790681252</c:v>
                </c:pt>
                <c:pt idx="94">
                  <c:v>816.6443279543132</c:v>
                </c:pt>
                <c:pt idx="95">
                  <c:v>809.8365144906475</c:v>
                </c:pt>
                <c:pt idx="96">
                  <c:v>810.0675798092437</c:v>
                </c:pt>
                <c:pt idx="97">
                  <c:v>797.479116012652</c:v>
                </c:pt>
                <c:pt idx="98">
                  <c:v>789.4559503590201</c:v>
                </c:pt>
                <c:pt idx="99">
                  <c:v>789.7233174605796</c:v>
                </c:pt>
                <c:pt idx="100">
                  <c:v>780.998463799882</c:v>
                </c:pt>
                <c:pt idx="101">
                  <c:v>781.3010535979953</c:v>
                </c:pt>
                <c:pt idx="102">
                  <c:v>772.1099267379848</c:v>
                </c:pt>
                <c:pt idx="103">
                  <c:v>772.4361035895889</c:v>
                </c:pt>
                <c:pt idx="104">
                  <c:v>762.8370802598654</c:v>
                </c:pt>
                <c:pt idx="105">
                  <c:v>763.1774683007181</c:v>
                </c:pt>
                <c:pt idx="106">
                  <c:v>753.2431220009934</c:v>
                </c:pt>
                <c:pt idx="107">
                  <c:v>753.587947882107</c:v>
                </c:pt>
                <c:pt idx="108">
                  <c:v>743.393450269283</c:v>
                </c:pt>
                <c:pt idx="109">
                  <c:v>743.7344931846079</c:v>
                </c:pt>
                <c:pt idx="110">
                  <c:v>733.3606441660282</c:v>
                </c:pt>
                <c:pt idx="111">
                  <c:v>733.6917435627319</c:v>
                </c:pt>
                <c:pt idx="112">
                  <c:v>723.2225462649814</c:v>
                </c:pt>
                <c:pt idx="113">
                  <c:v>723.5390547725987</c:v>
                </c:pt>
                <c:pt idx="114">
                  <c:v>713.0579387925765</c:v>
                </c:pt>
                <c:pt idx="115">
                  <c:v>713.355642735355</c:v>
                </c:pt>
                <c:pt idx="116">
                  <c:v>702.9432012268483</c:v>
                </c:pt>
                <c:pt idx="117">
                  <c:v>703.2190564320362</c:v>
                </c:pt>
                <c:pt idx="118">
                  <c:v>692.9547293960518</c:v>
                </c:pt>
                <c:pt idx="119">
                  <c:v>693.2075954372209</c:v>
                </c:pt>
                <c:pt idx="120">
                  <c:v>683.1675543700957</c:v>
                </c:pt>
                <c:pt idx="121">
                  <c:v>683.3967870329253</c:v>
                </c:pt>
                <c:pt idx="122">
                  <c:v>673.6484502007861</c:v>
                </c:pt>
                <c:pt idx="123">
                  <c:v>673.8528208496969</c:v>
                </c:pt>
                <c:pt idx="124">
                  <c:v>664.4556848492377</c:v>
                </c:pt>
                <c:pt idx="125">
                  <c:v>664.6343223056506</c:v>
                </c:pt>
                <c:pt idx="126">
                  <c:v>655.6455954023934</c:v>
                </c:pt>
                <c:pt idx="127">
                  <c:v>655.7773435267521</c:v>
                </c:pt>
                <c:pt idx="128">
                  <c:v>647.256419110686</c:v>
                </c:pt>
                <c:pt idx="129">
                  <c:v>647.3640284022761</c:v>
                </c:pt>
                <c:pt idx="130">
                  <c:v>639.2667483784387</c:v>
                </c:pt>
                <c:pt idx="131">
                  <c:v>639.469306839041</c:v>
                </c:pt>
                <c:pt idx="132">
                  <c:v>626.7938398091763</c:v>
                </c:pt>
                <c:pt idx="133">
                  <c:v>610.5735878006578</c:v>
                </c:pt>
                <c:pt idx="134">
                  <c:v>601.0769341009973</c:v>
                </c:pt>
                <c:pt idx="135">
                  <c:v>596.631117554911</c:v>
                </c:pt>
                <c:pt idx="136">
                  <c:v>597.2387154433735</c:v>
                </c:pt>
                <c:pt idx="137">
                  <c:v>586.0711156677141</c:v>
                </c:pt>
                <c:pt idx="138">
                  <c:v>578.2400480945838</c:v>
                </c:pt>
                <c:pt idx="139">
                  <c:v>574.7988722354056</c:v>
                </c:pt>
                <c:pt idx="140">
                  <c:v>575.5677440933864</c:v>
                </c:pt>
                <c:pt idx="141">
                  <c:v>567.1598471756391</c:v>
                </c:pt>
                <c:pt idx="142">
                  <c:v>562.2352202079315</c:v>
                </c:pt>
                <c:pt idx="143">
                  <c:v>562.9997064795126</c:v>
                </c:pt>
                <c:pt idx="144">
                  <c:v>556.8714276651885</c:v>
                </c:pt>
                <c:pt idx="145">
                  <c:v>557.6454581703613</c:v>
                </c:pt>
                <c:pt idx="146">
                  <c:v>551.2011882320347</c:v>
                </c:pt>
                <c:pt idx="147">
                  <c:v>551.9758916531692</c:v>
                </c:pt>
                <c:pt idx="148">
                  <c:v>545.2527710000837</c:v>
                </c:pt>
                <c:pt idx="149">
                  <c:v>544.5395001824021</c:v>
                </c:pt>
                <c:pt idx="150">
                  <c:v>545.2550103156575</c:v>
                </c:pt>
                <c:pt idx="151">
                  <c:v>538.1351318834394</c:v>
                </c:pt>
                <c:pt idx="152">
                  <c:v>531.8833859907447</c:v>
                </c:pt>
                <c:pt idx="153">
                  <c:v>530.8757020805036</c:v>
                </c:pt>
                <c:pt idx="154">
                  <c:v>531.5471660325646</c:v>
                </c:pt>
                <c:pt idx="155">
                  <c:v>524.2296693772182</c:v>
                </c:pt>
                <c:pt idx="156">
                  <c:v>517.7745751269799</c:v>
                </c:pt>
                <c:pt idx="157">
                  <c:v>516.5381923902503</c:v>
                </c:pt>
                <c:pt idx="158">
                  <c:v>517.152144848478</c:v>
                </c:pt>
                <c:pt idx="159">
                  <c:v>509.9395381221476</c:v>
                </c:pt>
                <c:pt idx="160">
                  <c:v>503.5980904542525</c:v>
                </c:pt>
                <c:pt idx="161">
                  <c:v>502.2664885595979</c:v>
                </c:pt>
                <c:pt idx="162">
                  <c:v>502.81630161201</c:v>
                </c:pt>
                <c:pt idx="163">
                  <c:v>496.0306855166406</c:v>
                </c:pt>
                <c:pt idx="164">
                  <c:v>490.138734919565</c:v>
                </c:pt>
                <c:pt idx="165">
                  <c:v>488.8736218750132</c:v>
                </c:pt>
                <c:pt idx="166">
                  <c:v>489.3575710040508</c:v>
                </c:pt>
                <c:pt idx="167">
                  <c:v>483.2906976763348</c:v>
                </c:pt>
                <c:pt idx="168">
                  <c:v>478.1164104252606</c:v>
                </c:pt>
                <c:pt idx="169">
                  <c:v>477.0402957934812</c:v>
                </c:pt>
                <c:pt idx="170">
                  <c:v>477.4769905452354</c:v>
                </c:pt>
                <c:pt idx="171">
                  <c:v>472.2903665745604</c:v>
                </c:pt>
                <c:pt idx="172">
                  <c:v>472.7188529146875</c:v>
                </c:pt>
                <c:pt idx="173">
                  <c:v>467.9605088290352</c:v>
                </c:pt>
                <c:pt idx="174">
                  <c:v>468.1835136166263</c:v>
                </c:pt>
                <c:pt idx="175">
                  <c:v>464.1602034929551</c:v>
                </c:pt>
                <c:pt idx="176">
                  <c:v>464.1970882971888</c:v>
                </c:pt>
                <c:pt idx="177">
                  <c:v>454.656783975804</c:v>
                </c:pt>
                <c:pt idx="178">
                  <c:v>448.7316387698279</c:v>
                </c:pt>
                <c:pt idx="179">
                  <c:v>446.0210490009591</c:v>
                </c:pt>
                <c:pt idx="180">
                  <c:v>445.9028801759194</c:v>
                </c:pt>
                <c:pt idx="181">
                  <c:v>439.7214116095269</c:v>
                </c:pt>
                <c:pt idx="182">
                  <c:v>434.9722359476477</c:v>
                </c:pt>
                <c:pt idx="183">
                  <c:v>432.6089504637971</c:v>
                </c:pt>
                <c:pt idx="184">
                  <c:v>432.5073134387192</c:v>
                </c:pt>
                <c:pt idx="185">
                  <c:v>427.8046506914209</c:v>
                </c:pt>
                <c:pt idx="186">
                  <c:v>424.6167633830095</c:v>
                </c:pt>
                <c:pt idx="187">
                  <c:v>424.5536037987341</c:v>
                </c:pt>
                <c:pt idx="188">
                  <c:v>420.8841584489251</c:v>
                </c:pt>
                <c:pt idx="189">
                  <c:v>419.8032000337824</c:v>
                </c:pt>
                <c:pt idx="190">
                  <c:v>419.9606983926139</c:v>
                </c:pt>
                <c:pt idx="191">
                  <c:v>415.8907238932785</c:v>
                </c:pt>
                <c:pt idx="192">
                  <c:v>411.9764107237406</c:v>
                </c:pt>
                <c:pt idx="193">
                  <c:v>409.2995840472238</c:v>
                </c:pt>
                <c:pt idx="194">
                  <c:v>409.2402012934733</c:v>
                </c:pt>
                <c:pt idx="195">
                  <c:v>408.1893059132761</c:v>
                </c:pt>
                <c:pt idx="196">
                  <c:v>408.2114276862077</c:v>
                </c:pt>
                <c:pt idx="197">
                  <c:v>403.0812879540342</c:v>
                </c:pt>
                <c:pt idx="198">
                  <c:v>400.3597693414056</c:v>
                </c:pt>
                <c:pt idx="199">
                  <c:v>400.2967422720431</c:v>
                </c:pt>
                <c:pt idx="200">
                  <c:v>395.8286565235869</c:v>
                </c:pt>
                <c:pt idx="201">
                  <c:v>392.3736150914693</c:v>
                </c:pt>
                <c:pt idx="202">
                  <c:v>391.172672778045</c:v>
                </c:pt>
                <c:pt idx="203">
                  <c:v>391.1254765577881</c:v>
                </c:pt>
                <c:pt idx="204">
                  <c:v>385.6736932200422</c:v>
                </c:pt>
                <c:pt idx="205">
                  <c:v>383.3550391987208</c:v>
                </c:pt>
                <c:pt idx="206">
                  <c:v>383.5055943201745</c:v>
                </c:pt>
                <c:pt idx="207">
                  <c:v>382.3441194311602</c:v>
                </c:pt>
                <c:pt idx="208">
                  <c:v>382.3335745618581</c:v>
                </c:pt>
                <c:pt idx="209">
                  <c:v>377.6340700847394</c:v>
                </c:pt>
                <c:pt idx="210">
                  <c:v>375.7325849605788</c:v>
                </c:pt>
                <c:pt idx="211">
                  <c:v>375.6759710276585</c:v>
                </c:pt>
                <c:pt idx="212">
                  <c:v>372.2325584714783</c:v>
                </c:pt>
                <c:pt idx="213">
                  <c:v>369.7649127683455</c:v>
                </c:pt>
                <c:pt idx="214">
                  <c:v>369.8802524175874</c:v>
                </c:pt>
                <c:pt idx="215">
                  <c:v>367.0106277417178</c:v>
                </c:pt>
                <c:pt idx="216">
                  <c:v>366.4282502639131</c:v>
                </c:pt>
                <c:pt idx="217">
                  <c:v>366.3799429357396</c:v>
                </c:pt>
                <c:pt idx="218">
                  <c:v>364.0335522153429</c:v>
                </c:pt>
                <c:pt idx="219">
                  <c:v>364.1998973090887</c:v>
                </c:pt>
                <c:pt idx="220">
                  <c:v>360.1434548488741</c:v>
                </c:pt>
                <c:pt idx="221">
                  <c:v>355.2067160750211</c:v>
                </c:pt>
                <c:pt idx="222">
                  <c:v>351.6558871642481</c:v>
                </c:pt>
                <c:pt idx="223">
                  <c:v>350.0981842422201</c:v>
                </c:pt>
                <c:pt idx="224">
                  <c:v>350.0903133511177</c:v>
                </c:pt>
                <c:pt idx="225">
                  <c:v>346.2145453027109</c:v>
                </c:pt>
                <c:pt idx="226">
                  <c:v>343.1168829459519</c:v>
                </c:pt>
                <c:pt idx="227">
                  <c:v>341.7032928474386</c:v>
                </c:pt>
                <c:pt idx="228">
                  <c:v>341.7333907175025</c:v>
                </c:pt>
                <c:pt idx="229">
                  <c:v>338.5971132458986</c:v>
                </c:pt>
                <c:pt idx="230">
                  <c:v>336.5644452874608</c:v>
                </c:pt>
                <c:pt idx="231">
                  <c:v>336.5987557579276</c:v>
                </c:pt>
                <c:pt idx="232">
                  <c:v>334.2167765404903</c:v>
                </c:pt>
                <c:pt idx="233">
                  <c:v>333.6487406805421</c:v>
                </c:pt>
                <c:pt idx="234">
                  <c:v>333.604026223372</c:v>
                </c:pt>
                <c:pt idx="235">
                  <c:v>331.0877278182471</c:v>
                </c:pt>
                <c:pt idx="236">
                  <c:v>328.6418085959459</c:v>
                </c:pt>
                <c:pt idx="237">
                  <c:v>327.2475080223526</c:v>
                </c:pt>
                <c:pt idx="238">
                  <c:v>327.1977299620248</c:v>
                </c:pt>
                <c:pt idx="239">
                  <c:v>326.1856710437921</c:v>
                </c:pt>
                <c:pt idx="240">
                  <c:v>326.2598910853104</c:v>
                </c:pt>
                <c:pt idx="241">
                  <c:v>322.8753812694275</c:v>
                </c:pt>
                <c:pt idx="242">
                  <c:v>321.4122584974605</c:v>
                </c:pt>
                <c:pt idx="243">
                  <c:v>321.4359082191883</c:v>
                </c:pt>
                <c:pt idx="244">
                  <c:v>318.5692530901495</c:v>
                </c:pt>
                <c:pt idx="245">
                  <c:v>316.2165736399677</c:v>
                </c:pt>
                <c:pt idx="246">
                  <c:v>315.56579756313</c:v>
                </c:pt>
                <c:pt idx="247">
                  <c:v>315.5498017033633</c:v>
                </c:pt>
                <c:pt idx="248">
                  <c:v>311.9977780004333</c:v>
                </c:pt>
                <c:pt idx="249">
                  <c:v>310.7502279808463</c:v>
                </c:pt>
                <c:pt idx="250">
                  <c:v>310.7701235787439</c:v>
                </c:pt>
                <c:pt idx="251">
                  <c:v>309.7324692567201</c:v>
                </c:pt>
                <c:pt idx="252">
                  <c:v>309.805726983155</c:v>
                </c:pt>
                <c:pt idx="253">
                  <c:v>306.548793102115</c:v>
                </c:pt>
                <c:pt idx="254">
                  <c:v>305.5700804778365</c:v>
                </c:pt>
                <c:pt idx="255">
                  <c:v>305.5597614941899</c:v>
                </c:pt>
                <c:pt idx="256">
                  <c:v>303.3612082034193</c:v>
                </c:pt>
                <c:pt idx="257">
                  <c:v>301.5001793881341</c:v>
                </c:pt>
                <c:pt idx="258">
                  <c:v>301.5243251502187</c:v>
                </c:pt>
                <c:pt idx="259">
                  <c:v>299.7565541591906</c:v>
                </c:pt>
                <c:pt idx="260">
                  <c:v>299.7594786626092</c:v>
                </c:pt>
                <c:pt idx="261">
                  <c:v>299.1760477561276</c:v>
                </c:pt>
                <c:pt idx="262">
                  <c:v>299.2187568455375</c:v>
                </c:pt>
                <c:pt idx="263">
                  <c:v>297.696480932415</c:v>
                </c:pt>
                <c:pt idx="264">
                  <c:v>297.8151312904115</c:v>
                </c:pt>
                <c:pt idx="265">
                  <c:v>294.3589413688909</c:v>
                </c:pt>
                <c:pt idx="266">
                  <c:v>292.1354667355349</c:v>
                </c:pt>
                <c:pt idx="267">
                  <c:v>291.1380667193388</c:v>
                </c:pt>
                <c:pt idx="268">
                  <c:v>291.2001207555668</c:v>
                </c:pt>
                <c:pt idx="269">
                  <c:v>288.6010562411382</c:v>
                </c:pt>
                <c:pt idx="270">
                  <c:v>286.4860913286771</c:v>
                </c:pt>
                <c:pt idx="271">
                  <c:v>285.377521724707</c:v>
                </c:pt>
                <c:pt idx="272">
                  <c:v>285.4473269853038</c:v>
                </c:pt>
                <c:pt idx="273">
                  <c:v>283.2577270105935</c:v>
                </c:pt>
                <c:pt idx="274">
                  <c:v>281.7120922402394</c:v>
                </c:pt>
                <c:pt idx="275">
                  <c:v>281.7743359797728</c:v>
                </c:pt>
                <c:pt idx="276">
                  <c:v>279.9926535426382</c:v>
                </c:pt>
                <c:pt idx="277">
                  <c:v>279.0923934019085</c:v>
                </c:pt>
                <c:pt idx="278">
                  <c:v>279.0973353754979</c:v>
                </c:pt>
                <c:pt idx="279">
                  <c:v>277.4587756289652</c:v>
                </c:pt>
                <c:pt idx="280">
                  <c:v>275.6913455221396</c:v>
                </c:pt>
                <c:pt idx="281">
                  <c:v>274.6953351239853</c:v>
                </c:pt>
                <c:pt idx="282">
                  <c:v>274.6775429843425</c:v>
                </c:pt>
                <c:pt idx="283">
                  <c:v>273.8523119736542</c:v>
                </c:pt>
                <c:pt idx="284">
                  <c:v>273.9037717580848</c:v>
                </c:pt>
                <c:pt idx="285">
                  <c:v>271.6023082756045</c:v>
                </c:pt>
                <c:pt idx="286">
                  <c:v>270.5537821217771</c:v>
                </c:pt>
                <c:pt idx="287">
                  <c:v>270.6421014433154</c:v>
                </c:pt>
                <c:pt idx="288">
                  <c:v>268.5856501497673</c:v>
                </c:pt>
                <c:pt idx="289">
                  <c:v>267.0425789611258</c:v>
                </c:pt>
                <c:pt idx="290">
                  <c:v>266.178793332487</c:v>
                </c:pt>
                <c:pt idx="291">
                  <c:v>266.2077484790794</c:v>
                </c:pt>
                <c:pt idx="292">
                  <c:v>263.9018212706753</c:v>
                </c:pt>
                <c:pt idx="293">
                  <c:v>263.0209509878527</c:v>
                </c:pt>
                <c:pt idx="294">
                  <c:v>263.1402229979842</c:v>
                </c:pt>
                <c:pt idx="295">
                  <c:v>262.3307944738917</c:v>
                </c:pt>
                <c:pt idx="296">
                  <c:v>262.3266228497858</c:v>
                </c:pt>
                <c:pt idx="297">
                  <c:v>260.4858890805133</c:v>
                </c:pt>
                <c:pt idx="298">
                  <c:v>259.8188573812583</c:v>
                </c:pt>
                <c:pt idx="299">
                  <c:v>259.9491980807556</c:v>
                </c:pt>
                <c:pt idx="300">
                  <c:v>258.4951369420052</c:v>
                </c:pt>
                <c:pt idx="301">
                  <c:v>257.7780597500272</c:v>
                </c:pt>
                <c:pt idx="302">
                  <c:v>257.90629042384</c:v>
                </c:pt>
                <c:pt idx="303">
                  <c:v>256.866436235434</c:v>
                </c:pt>
                <c:pt idx="304">
                  <c:v>257.0621640204142</c:v>
                </c:pt>
                <c:pt idx="305">
                  <c:v>256.0793067013312</c:v>
                </c:pt>
                <c:pt idx="306">
                  <c:v>256.1598748010875</c:v>
                </c:pt>
                <c:pt idx="307">
                  <c:v>255.4566222065058</c:v>
                </c:pt>
                <c:pt idx="308">
                  <c:v>255.6110529282919</c:v>
                </c:pt>
                <c:pt idx="309">
                  <c:v>253.2789624610583</c:v>
                </c:pt>
                <c:pt idx="310">
                  <c:v>251.5566552884335</c:v>
                </c:pt>
                <c:pt idx="311">
                  <c:v>250.8640428249961</c:v>
                </c:pt>
                <c:pt idx="312">
                  <c:v>250.9199636630071</c:v>
                </c:pt>
                <c:pt idx="313">
                  <c:v>249.0867869655132</c:v>
                </c:pt>
                <c:pt idx="314">
                  <c:v>247.6337948636753</c:v>
                </c:pt>
                <c:pt idx="315">
                  <c:v>247.051443236616</c:v>
                </c:pt>
                <c:pt idx="316">
                  <c:v>246.9818860985179</c:v>
                </c:pt>
                <c:pt idx="317">
                  <c:v>245.5129223136491</c:v>
                </c:pt>
                <c:pt idx="318">
                  <c:v>244.6634205198493</c:v>
                </c:pt>
                <c:pt idx="319">
                  <c:v>244.7721309441211</c:v>
                </c:pt>
                <c:pt idx="320">
                  <c:v>243.5967390013418</c:v>
                </c:pt>
                <c:pt idx="321">
                  <c:v>243.6685995128026</c:v>
                </c:pt>
                <c:pt idx="322">
                  <c:v>243.3603817657022</c:v>
                </c:pt>
                <c:pt idx="323">
                  <c:v>243.3217981940593</c:v>
                </c:pt>
                <c:pt idx="324">
                  <c:v>241.9392777058228</c:v>
                </c:pt>
                <c:pt idx="325">
                  <c:v>241.4150913630249</c:v>
                </c:pt>
                <c:pt idx="326">
                  <c:v>241.498199529435</c:v>
                </c:pt>
                <c:pt idx="327">
                  <c:v>240.8321812521454</c:v>
                </c:pt>
                <c:pt idx="328">
                  <c:v>240.9109823030359</c:v>
                </c:pt>
                <c:pt idx="329">
                  <c:v>239.5185970800106</c:v>
                </c:pt>
                <c:pt idx="330">
                  <c:v>238.9595594024657</c:v>
                </c:pt>
                <c:pt idx="331">
                  <c:v>239.0015227849033</c:v>
                </c:pt>
                <c:pt idx="332">
                  <c:v>237.806434397134</c:v>
                </c:pt>
                <c:pt idx="333">
                  <c:v>236.8229921987788</c:v>
                </c:pt>
                <c:pt idx="334">
                  <c:v>236.8896636384011</c:v>
                </c:pt>
                <c:pt idx="335">
                  <c:v>236.4851349051245</c:v>
                </c:pt>
                <c:pt idx="336">
                  <c:v>236.4549454688528</c:v>
                </c:pt>
                <c:pt idx="337">
                  <c:v>234.8949877202967</c:v>
                </c:pt>
                <c:pt idx="338">
                  <c:v>233.9452139043884</c:v>
                </c:pt>
                <c:pt idx="339">
                  <c:v>233.8841405241425</c:v>
                </c:pt>
                <c:pt idx="340">
                  <c:v>233.540215885894</c:v>
                </c:pt>
                <c:pt idx="341">
                  <c:v>234.0298005136659</c:v>
                </c:pt>
                <c:pt idx="342">
                  <c:v>233.7704890578241</c:v>
                </c:pt>
                <c:pt idx="343">
                  <c:v>233.7018924744323</c:v>
                </c:pt>
                <c:pt idx="344">
                  <c:v>232.4326513339278</c:v>
                </c:pt>
                <c:pt idx="345">
                  <c:v>231.4821737734149</c:v>
                </c:pt>
                <c:pt idx="346">
                  <c:v>231.3832681275116</c:v>
                </c:pt>
                <c:pt idx="347">
                  <c:v>230.3650503127809</c:v>
                </c:pt>
                <c:pt idx="348">
                  <c:v>230.2440539751998</c:v>
                </c:pt>
                <c:pt idx="349">
                  <c:v>229.6695255766321</c:v>
                </c:pt>
                <c:pt idx="350">
                  <c:v>229.5101377932891</c:v>
                </c:pt>
                <c:pt idx="351">
                  <c:v>228.745856191436</c:v>
                </c:pt>
                <c:pt idx="352">
                  <c:v>229.06457993847</c:v>
                </c:pt>
                <c:pt idx="353">
                  <c:v>228.1542845127222</c:v>
                </c:pt>
                <c:pt idx="354">
                  <c:v>227.7946048607426</c:v>
                </c:pt>
                <c:pt idx="355">
                  <c:v>227.8861883811962</c:v>
                </c:pt>
                <c:pt idx="356">
                  <c:v>227.6623873729761</c:v>
                </c:pt>
                <c:pt idx="357">
                  <c:v>227.6699910419025</c:v>
                </c:pt>
                <c:pt idx="358">
                  <c:v>227.0625966385481</c:v>
                </c:pt>
                <c:pt idx="359">
                  <c:v>226.7224937087996</c:v>
                </c:pt>
                <c:pt idx="360">
                  <c:v>226.6799667425341</c:v>
                </c:pt>
                <c:pt idx="361">
                  <c:v>226.3605992693209</c:v>
                </c:pt>
                <c:pt idx="362">
                  <c:v>226.3615091114929</c:v>
                </c:pt>
                <c:pt idx="363">
                  <c:v>225.9388387848182</c:v>
                </c:pt>
                <c:pt idx="364">
                  <c:v>225.9775277756838</c:v>
                </c:pt>
                <c:pt idx="365">
                  <c:v>225.5549352850678</c:v>
                </c:pt>
                <c:pt idx="366">
                  <c:v>225.6312466397205</c:v>
                </c:pt>
                <c:pt idx="367">
                  <c:v>225.2257944859784</c:v>
                </c:pt>
                <c:pt idx="368">
                  <c:v>225.2386723278398</c:v>
                </c:pt>
                <c:pt idx="369">
                  <c:v>224.6433823437482</c:v>
                </c:pt>
                <c:pt idx="370">
                  <c:v>224.4846037221292</c:v>
                </c:pt>
                <c:pt idx="371">
                  <c:v>224.4958590668506</c:v>
                </c:pt>
                <c:pt idx="372">
                  <c:v>224.5302168180375</c:v>
                </c:pt>
                <c:pt idx="373">
                  <c:v>224.5151831476006</c:v>
                </c:pt>
                <c:pt idx="374">
                  <c:v>224.0612258276068</c:v>
                </c:pt>
                <c:pt idx="375">
                  <c:v>224.1427264685575</c:v>
                </c:pt>
                <c:pt idx="376">
                  <c:v>223.7101232024901</c:v>
                </c:pt>
                <c:pt idx="377">
                  <c:v>223.7296806777292</c:v>
                </c:pt>
                <c:pt idx="378">
                  <c:v>223.655768117881</c:v>
                </c:pt>
                <c:pt idx="379">
                  <c:v>223.7786212487766</c:v>
                </c:pt>
                <c:pt idx="380">
                  <c:v>223.5204567893739</c:v>
                </c:pt>
                <c:pt idx="381">
                  <c:v>223.2484235846622</c:v>
                </c:pt>
                <c:pt idx="382">
                  <c:v>223.5041718504737</c:v>
                </c:pt>
                <c:pt idx="383">
                  <c:v>223.687985343076</c:v>
                </c:pt>
                <c:pt idx="384">
                  <c:v>222.8192567607921</c:v>
                </c:pt>
                <c:pt idx="385">
                  <c:v>223.5907623709482</c:v>
                </c:pt>
                <c:pt idx="386">
                  <c:v>223.0465826338302</c:v>
                </c:pt>
                <c:pt idx="387">
                  <c:v>223.4690070813882</c:v>
                </c:pt>
                <c:pt idx="388">
                  <c:v>223.8870412570089</c:v>
                </c:pt>
                <c:pt idx="389">
                  <c:v>223.8230977356732</c:v>
                </c:pt>
                <c:pt idx="390">
                  <c:v>223.8191850571862</c:v>
                </c:pt>
                <c:pt idx="391">
                  <c:v>223.2661068186877</c:v>
                </c:pt>
                <c:pt idx="392">
                  <c:v>223.4038971793531</c:v>
                </c:pt>
                <c:pt idx="393">
                  <c:v>223.7865866646075</c:v>
                </c:pt>
                <c:pt idx="394">
                  <c:v>222.8982028902905</c:v>
                </c:pt>
                <c:pt idx="395">
                  <c:v>222.9259343654185</c:v>
                </c:pt>
                <c:pt idx="396">
                  <c:v>222.6037144750625</c:v>
                </c:pt>
                <c:pt idx="397">
                  <c:v>223.5671579577567</c:v>
                </c:pt>
                <c:pt idx="398">
                  <c:v>223.7732031205522</c:v>
                </c:pt>
                <c:pt idx="399">
                  <c:v>223.4170053499045</c:v>
                </c:pt>
                <c:pt idx="400">
                  <c:v>223.4272940648789</c:v>
                </c:pt>
                <c:pt idx="401">
                  <c:v>223.3928911686667</c:v>
                </c:pt>
                <c:pt idx="402">
                  <c:v>223.6613339495464</c:v>
                </c:pt>
                <c:pt idx="403">
                  <c:v>223.2311694100445</c:v>
                </c:pt>
                <c:pt idx="404">
                  <c:v>223.3091244634375</c:v>
                </c:pt>
                <c:pt idx="405">
                  <c:v>223.445410682519</c:v>
                </c:pt>
                <c:pt idx="406">
                  <c:v>223.3524178307203</c:v>
                </c:pt>
                <c:pt idx="407">
                  <c:v>223.4614837291608</c:v>
                </c:pt>
                <c:pt idx="408">
                  <c:v>223.4492484812801</c:v>
                </c:pt>
                <c:pt idx="409">
                  <c:v>223.3602605520364</c:v>
                </c:pt>
                <c:pt idx="410">
                  <c:v>223.5694554907651</c:v>
                </c:pt>
                <c:pt idx="411">
                  <c:v>223.4501015468552</c:v>
                </c:pt>
                <c:pt idx="412">
                  <c:v>223.4007349615765</c:v>
                </c:pt>
                <c:pt idx="413">
                  <c:v>223.4777823731003</c:v>
                </c:pt>
                <c:pt idx="414">
                  <c:v>223.6921314686028</c:v>
                </c:pt>
                <c:pt idx="415">
                  <c:v>223.2285459962457</c:v>
                </c:pt>
                <c:pt idx="416">
                  <c:v>223.0002405901761</c:v>
                </c:pt>
                <c:pt idx="417">
                  <c:v>223.179290965689</c:v>
                </c:pt>
                <c:pt idx="418">
                  <c:v>223.6398002171134</c:v>
                </c:pt>
                <c:pt idx="419">
                  <c:v>223.2472336864835</c:v>
                </c:pt>
                <c:pt idx="420">
                  <c:v>223.6469233827634</c:v>
                </c:pt>
                <c:pt idx="421">
                  <c:v>223.3055740039598</c:v>
                </c:pt>
                <c:pt idx="422">
                  <c:v>223.3592825426645</c:v>
                </c:pt>
                <c:pt idx="423">
                  <c:v>223.1702634070875</c:v>
                </c:pt>
                <c:pt idx="424">
                  <c:v>222.7898468694143</c:v>
                </c:pt>
                <c:pt idx="425">
                  <c:v>223.2598547132553</c:v>
                </c:pt>
                <c:pt idx="426">
                  <c:v>223.3470610916647</c:v>
                </c:pt>
                <c:pt idx="427">
                  <c:v>223.4625870354322</c:v>
                </c:pt>
                <c:pt idx="428">
                  <c:v>222.5372873601629</c:v>
                </c:pt>
                <c:pt idx="429">
                  <c:v>223.4881343404346</c:v>
                </c:pt>
                <c:pt idx="430">
                  <c:v>223.6947384100681</c:v>
                </c:pt>
                <c:pt idx="431">
                  <c:v>223.559435287988</c:v>
                </c:pt>
                <c:pt idx="432">
                  <c:v>223.8696764548738</c:v>
                </c:pt>
                <c:pt idx="433">
                  <c:v>223.5110583261495</c:v>
                </c:pt>
                <c:pt idx="434">
                  <c:v>223.7762849482119</c:v>
                </c:pt>
                <c:pt idx="435">
                  <c:v>222.9977456760701</c:v>
                </c:pt>
                <c:pt idx="436">
                  <c:v>223.006738635984</c:v>
                </c:pt>
                <c:pt idx="437">
                  <c:v>223.2497536613941</c:v>
                </c:pt>
                <c:pt idx="438">
                  <c:v>223.6762385337999</c:v>
                </c:pt>
                <c:pt idx="439">
                  <c:v>223.5912766435104</c:v>
                </c:pt>
                <c:pt idx="440">
                  <c:v>223.3803634098264</c:v>
                </c:pt>
                <c:pt idx="441">
                  <c:v>223.4139205532927</c:v>
                </c:pt>
                <c:pt idx="442">
                  <c:v>223.191101509537</c:v>
                </c:pt>
                <c:pt idx="443">
                  <c:v>223.0682856402738</c:v>
                </c:pt>
                <c:pt idx="444">
                  <c:v>223.2792962046307</c:v>
                </c:pt>
                <c:pt idx="445">
                  <c:v>223.4159758041803</c:v>
                </c:pt>
                <c:pt idx="446">
                  <c:v>223.5171196303685</c:v>
                </c:pt>
                <c:pt idx="447">
                  <c:v>223.4890148422293</c:v>
                </c:pt>
                <c:pt idx="448">
                  <c:v>223.4409940532053</c:v>
                </c:pt>
                <c:pt idx="449">
                  <c:v>223.6313657771904</c:v>
                </c:pt>
                <c:pt idx="450">
                  <c:v>223.3747401402813</c:v>
                </c:pt>
                <c:pt idx="451">
                  <c:v>223.5206132278277</c:v>
                </c:pt>
                <c:pt idx="452">
                  <c:v>223.3665931593981</c:v>
                </c:pt>
                <c:pt idx="453">
                  <c:v>223.5041765778879</c:v>
                </c:pt>
                <c:pt idx="454">
                  <c:v>223.4682535243209</c:v>
                </c:pt>
                <c:pt idx="455">
                  <c:v>223.6836857859534</c:v>
                </c:pt>
                <c:pt idx="456">
                  <c:v>223.5316842018069</c:v>
                </c:pt>
                <c:pt idx="457">
                  <c:v>223.6193969777459</c:v>
                </c:pt>
                <c:pt idx="458">
                  <c:v>223.4518483314109</c:v>
                </c:pt>
                <c:pt idx="459">
                  <c:v>223.6772820184519</c:v>
                </c:pt>
                <c:pt idx="460">
                  <c:v>223.5316371575377</c:v>
                </c:pt>
                <c:pt idx="461">
                  <c:v>223.5589618369042</c:v>
                </c:pt>
                <c:pt idx="462">
                  <c:v>223.5952366712735</c:v>
                </c:pt>
                <c:pt idx="463">
                  <c:v>223.4065285191179</c:v>
                </c:pt>
                <c:pt idx="464">
                  <c:v>223.5078494201017</c:v>
                </c:pt>
                <c:pt idx="465">
                  <c:v>223.5665729553395</c:v>
                </c:pt>
                <c:pt idx="466">
                  <c:v>223.7833656171365</c:v>
                </c:pt>
                <c:pt idx="467">
                  <c:v>223.6285006554831</c:v>
                </c:pt>
                <c:pt idx="468">
                  <c:v>223.6312621284264</c:v>
                </c:pt>
                <c:pt idx="469">
                  <c:v>223.6173626594749</c:v>
                </c:pt>
                <c:pt idx="470">
                  <c:v>223.5064789845451</c:v>
                </c:pt>
                <c:pt idx="471">
                  <c:v>223.6235010557004</c:v>
                </c:pt>
                <c:pt idx="472">
                  <c:v>223.6310245871642</c:v>
                </c:pt>
                <c:pt idx="473">
                  <c:v>223.6061694753045</c:v>
                </c:pt>
                <c:pt idx="474">
                  <c:v>223.3583850202086</c:v>
                </c:pt>
                <c:pt idx="475">
                  <c:v>223.5326748118431</c:v>
                </c:pt>
                <c:pt idx="476">
                  <c:v>223.6687070177503</c:v>
                </c:pt>
                <c:pt idx="477">
                  <c:v>223.6425790697454</c:v>
                </c:pt>
                <c:pt idx="478">
                  <c:v>223.0374878772086</c:v>
                </c:pt>
                <c:pt idx="479">
                  <c:v>223.4880755115549</c:v>
                </c:pt>
                <c:pt idx="480">
                  <c:v>223.3808553821534</c:v>
                </c:pt>
                <c:pt idx="481">
                  <c:v>223.4082488079532</c:v>
                </c:pt>
                <c:pt idx="482">
                  <c:v>223.6137564987606</c:v>
                </c:pt>
                <c:pt idx="483">
                  <c:v>223.4537570325575</c:v>
                </c:pt>
                <c:pt idx="484">
                  <c:v>223.1039604824877</c:v>
                </c:pt>
                <c:pt idx="485">
                  <c:v>223.6417514610934</c:v>
                </c:pt>
                <c:pt idx="486">
                  <c:v>222.9612434652065</c:v>
                </c:pt>
                <c:pt idx="487">
                  <c:v>223.3681221620751</c:v>
                </c:pt>
                <c:pt idx="488">
                  <c:v>223.1882370266683</c:v>
                </c:pt>
                <c:pt idx="489">
                  <c:v>223.3655121159979</c:v>
                </c:pt>
                <c:pt idx="490">
                  <c:v>223.5908143150826</c:v>
                </c:pt>
                <c:pt idx="491">
                  <c:v>223.5549357632009</c:v>
                </c:pt>
                <c:pt idx="492">
                  <c:v>223.6496182279791</c:v>
                </c:pt>
                <c:pt idx="493">
                  <c:v>223.6865606222534</c:v>
                </c:pt>
                <c:pt idx="494">
                  <c:v>223.7007061798022</c:v>
                </c:pt>
                <c:pt idx="495">
                  <c:v>223.5911023523575</c:v>
                </c:pt>
                <c:pt idx="496">
                  <c:v>223.4721383059492</c:v>
                </c:pt>
                <c:pt idx="497">
                  <c:v>223.4022127163988</c:v>
                </c:pt>
                <c:pt idx="498">
                  <c:v>223.5177235882813</c:v>
                </c:pt>
                <c:pt idx="499">
                  <c:v>223.6463092980975</c:v>
                </c:pt>
                <c:pt idx="500">
                  <c:v>223.4318762025951</c:v>
                </c:pt>
                <c:pt idx="501">
                  <c:v>223.5890341631753</c:v>
                </c:pt>
                <c:pt idx="502">
                  <c:v>223.7329261945663</c:v>
                </c:pt>
                <c:pt idx="503">
                  <c:v>223.4917841019551</c:v>
                </c:pt>
                <c:pt idx="504">
                  <c:v>223.5028987455608</c:v>
                </c:pt>
                <c:pt idx="505">
                  <c:v>223.3831806286126</c:v>
                </c:pt>
                <c:pt idx="506">
                  <c:v>223.7664079788022</c:v>
                </c:pt>
                <c:pt idx="507">
                  <c:v>223.528901713106</c:v>
                </c:pt>
                <c:pt idx="508">
                  <c:v>223.239619580807</c:v>
                </c:pt>
                <c:pt idx="509">
                  <c:v>223.30278748447</c:v>
                </c:pt>
                <c:pt idx="510">
                  <c:v>223.1709216809645</c:v>
                </c:pt>
                <c:pt idx="511">
                  <c:v>223.188829940007</c:v>
                </c:pt>
                <c:pt idx="512">
                  <c:v>223.4062888211904</c:v>
                </c:pt>
                <c:pt idx="513">
                  <c:v>223.1791034892625</c:v>
                </c:pt>
                <c:pt idx="514">
                  <c:v>223.2466365656099</c:v>
                </c:pt>
                <c:pt idx="515">
                  <c:v>223.2132393018047</c:v>
                </c:pt>
                <c:pt idx="516">
                  <c:v>222.9916086993528</c:v>
                </c:pt>
                <c:pt idx="517">
                  <c:v>223.4260321189082</c:v>
                </c:pt>
                <c:pt idx="518">
                  <c:v>223.6274636991671</c:v>
                </c:pt>
                <c:pt idx="519">
                  <c:v>223.0863095140707</c:v>
                </c:pt>
                <c:pt idx="520">
                  <c:v>223.2584438248397</c:v>
                </c:pt>
                <c:pt idx="521">
                  <c:v>223.3063619618677</c:v>
                </c:pt>
                <c:pt idx="522">
                  <c:v>223.1490401983596</c:v>
                </c:pt>
                <c:pt idx="523">
                  <c:v>223.2639068488716</c:v>
                </c:pt>
                <c:pt idx="524">
                  <c:v>222.9273764224792</c:v>
                </c:pt>
                <c:pt idx="525">
                  <c:v>223.2869460189762</c:v>
                </c:pt>
                <c:pt idx="526">
                  <c:v>223.1658203835678</c:v>
                </c:pt>
                <c:pt idx="527">
                  <c:v>223.4001282348182</c:v>
                </c:pt>
                <c:pt idx="528">
                  <c:v>223.1798458652406</c:v>
                </c:pt>
                <c:pt idx="529">
                  <c:v>223.0573382127699</c:v>
                </c:pt>
                <c:pt idx="530">
                  <c:v>223.1399268087507</c:v>
                </c:pt>
                <c:pt idx="531">
                  <c:v>223.2531853447458</c:v>
                </c:pt>
                <c:pt idx="532">
                  <c:v>223.1175175741508</c:v>
                </c:pt>
                <c:pt idx="533">
                  <c:v>223.3882927730421</c:v>
                </c:pt>
                <c:pt idx="534">
                  <c:v>223.1730168892177</c:v>
                </c:pt>
                <c:pt idx="535">
                  <c:v>223.0824571074266</c:v>
                </c:pt>
                <c:pt idx="536">
                  <c:v>223.1282288917594</c:v>
                </c:pt>
                <c:pt idx="537">
                  <c:v>223.1334023583089</c:v>
                </c:pt>
                <c:pt idx="538">
                  <c:v>223.1081706992072</c:v>
                </c:pt>
                <c:pt idx="539">
                  <c:v>222.9972572100255</c:v>
                </c:pt>
                <c:pt idx="540">
                  <c:v>223.0278110815308</c:v>
                </c:pt>
                <c:pt idx="541">
                  <c:v>223.0634438023737</c:v>
                </c:pt>
                <c:pt idx="542">
                  <c:v>223.0962472295356</c:v>
                </c:pt>
                <c:pt idx="543">
                  <c:v>223.0244407495846</c:v>
                </c:pt>
                <c:pt idx="544">
                  <c:v>223.0709140151874</c:v>
                </c:pt>
                <c:pt idx="545">
                  <c:v>223.095932998274</c:v>
                </c:pt>
                <c:pt idx="546">
                  <c:v>223.0961296299494</c:v>
                </c:pt>
                <c:pt idx="547">
                  <c:v>223.0665003710435</c:v>
                </c:pt>
                <c:pt idx="548">
                  <c:v>223.0269276688039</c:v>
                </c:pt>
                <c:pt idx="549">
                  <c:v>223.0188442291745</c:v>
                </c:pt>
                <c:pt idx="550">
                  <c:v>223.0123126353016</c:v>
                </c:pt>
                <c:pt idx="551">
                  <c:v>223.0104449217741</c:v>
                </c:pt>
                <c:pt idx="552">
                  <c:v>223.1477791029587</c:v>
                </c:pt>
                <c:pt idx="553">
                  <c:v>223.2032712657814</c:v>
                </c:pt>
                <c:pt idx="554">
                  <c:v>223.1565369690667</c:v>
                </c:pt>
                <c:pt idx="555">
                  <c:v>223.1207692224958</c:v>
                </c:pt>
                <c:pt idx="556">
                  <c:v>223.1898442341248</c:v>
                </c:pt>
                <c:pt idx="557">
                  <c:v>223.2516631076207</c:v>
                </c:pt>
                <c:pt idx="558">
                  <c:v>223.2222132029716</c:v>
                </c:pt>
                <c:pt idx="559">
                  <c:v>223.3016598236795</c:v>
                </c:pt>
                <c:pt idx="560">
                  <c:v>223.2352493122675</c:v>
                </c:pt>
                <c:pt idx="561">
                  <c:v>223.2803222317015</c:v>
                </c:pt>
                <c:pt idx="562">
                  <c:v>223.319377055404</c:v>
                </c:pt>
                <c:pt idx="563">
                  <c:v>223.3064512966423</c:v>
                </c:pt>
                <c:pt idx="564">
                  <c:v>223.2251990008983</c:v>
                </c:pt>
                <c:pt idx="565">
                  <c:v>223.2798229807103</c:v>
                </c:pt>
                <c:pt idx="566">
                  <c:v>223.2398231531135</c:v>
                </c:pt>
                <c:pt idx="567">
                  <c:v>223.2854590377804</c:v>
                </c:pt>
                <c:pt idx="568">
                  <c:v>223.3370522392009</c:v>
                </c:pt>
                <c:pt idx="569">
                  <c:v>223.4963420337169</c:v>
                </c:pt>
                <c:pt idx="570">
                  <c:v>223.3434164047266</c:v>
                </c:pt>
                <c:pt idx="571">
                  <c:v>223.1269058615273</c:v>
                </c:pt>
                <c:pt idx="572">
                  <c:v>223.3171545202516</c:v>
                </c:pt>
                <c:pt idx="573">
                  <c:v>223.498212508047</c:v>
                </c:pt>
                <c:pt idx="574">
                  <c:v>223.2268456648966</c:v>
                </c:pt>
                <c:pt idx="575">
                  <c:v>223.2291497034458</c:v>
                </c:pt>
                <c:pt idx="576">
                  <c:v>223.1424349383963</c:v>
                </c:pt>
                <c:pt idx="577">
                  <c:v>223.2411792917592</c:v>
                </c:pt>
                <c:pt idx="578">
                  <c:v>223.2118233204213</c:v>
                </c:pt>
                <c:pt idx="579">
                  <c:v>223.1528892598483</c:v>
                </c:pt>
                <c:pt idx="580">
                  <c:v>223.2136861560592</c:v>
                </c:pt>
                <c:pt idx="581">
                  <c:v>223.2085499179702</c:v>
                </c:pt>
                <c:pt idx="582">
                  <c:v>223.2387237848955</c:v>
                </c:pt>
                <c:pt idx="583">
                  <c:v>223.2459129211758</c:v>
                </c:pt>
                <c:pt idx="584">
                  <c:v>223.2454682102151</c:v>
                </c:pt>
                <c:pt idx="585">
                  <c:v>223.3929537241054</c:v>
                </c:pt>
                <c:pt idx="586">
                  <c:v>223.3585767161836</c:v>
                </c:pt>
                <c:pt idx="587">
                  <c:v>223.306885470126</c:v>
                </c:pt>
                <c:pt idx="588">
                  <c:v>223.2577121781626</c:v>
                </c:pt>
                <c:pt idx="589">
                  <c:v>223.2652256764961</c:v>
                </c:pt>
                <c:pt idx="590">
                  <c:v>223.2745926803807</c:v>
                </c:pt>
                <c:pt idx="591">
                  <c:v>223.1616824424061</c:v>
                </c:pt>
                <c:pt idx="592">
                  <c:v>223.2222343634931</c:v>
                </c:pt>
                <c:pt idx="593">
                  <c:v>223.1989800795948</c:v>
                </c:pt>
                <c:pt idx="594">
                  <c:v>223.234004697515</c:v>
                </c:pt>
                <c:pt idx="595">
                  <c:v>223.0085724616909</c:v>
                </c:pt>
                <c:pt idx="596">
                  <c:v>223.1977632152333</c:v>
                </c:pt>
                <c:pt idx="597">
                  <c:v>223.119023031139</c:v>
                </c:pt>
                <c:pt idx="598">
                  <c:v>223.1594992811027</c:v>
                </c:pt>
                <c:pt idx="599">
                  <c:v>223.2623872107778</c:v>
                </c:pt>
                <c:pt idx="600">
                  <c:v>223.3162219289767</c:v>
                </c:pt>
                <c:pt idx="601">
                  <c:v>223.2804995441573</c:v>
                </c:pt>
                <c:pt idx="602">
                  <c:v>223.2115713683844</c:v>
                </c:pt>
                <c:pt idx="603">
                  <c:v>223.152516390791</c:v>
                </c:pt>
                <c:pt idx="604">
                  <c:v>223.2047433323475</c:v>
                </c:pt>
                <c:pt idx="605">
                  <c:v>223.3121132822819</c:v>
                </c:pt>
                <c:pt idx="606">
                  <c:v>223.3644319945327</c:v>
                </c:pt>
                <c:pt idx="607">
                  <c:v>223.3950248878339</c:v>
                </c:pt>
                <c:pt idx="608">
                  <c:v>223.2503630075659</c:v>
                </c:pt>
                <c:pt idx="609">
                  <c:v>223.5528314053578</c:v>
                </c:pt>
                <c:pt idx="610">
                  <c:v>223.3088019800525</c:v>
                </c:pt>
                <c:pt idx="611">
                  <c:v>223.2186715098742</c:v>
                </c:pt>
                <c:pt idx="612">
                  <c:v>223.1809678614634</c:v>
                </c:pt>
                <c:pt idx="613">
                  <c:v>223.3298551810792</c:v>
                </c:pt>
                <c:pt idx="614">
                  <c:v>223.3199181685396</c:v>
                </c:pt>
                <c:pt idx="615">
                  <c:v>223.4370044327933</c:v>
                </c:pt>
                <c:pt idx="616">
                  <c:v>223.31034364691</c:v>
                </c:pt>
                <c:pt idx="617">
                  <c:v>223.4515030782271</c:v>
                </c:pt>
                <c:pt idx="618">
                  <c:v>223.2704694608976</c:v>
                </c:pt>
                <c:pt idx="619">
                  <c:v>223.2396228925829</c:v>
                </c:pt>
                <c:pt idx="620">
                  <c:v>223.3463350654801</c:v>
                </c:pt>
                <c:pt idx="621">
                  <c:v>223.264242159731</c:v>
                </c:pt>
                <c:pt idx="622">
                  <c:v>223.2859689671991</c:v>
                </c:pt>
                <c:pt idx="623">
                  <c:v>223.3405269651221</c:v>
                </c:pt>
                <c:pt idx="624">
                  <c:v>223.3019983549877</c:v>
                </c:pt>
                <c:pt idx="625">
                  <c:v>223.1996801163221</c:v>
                </c:pt>
                <c:pt idx="626">
                  <c:v>223.3220748500241</c:v>
                </c:pt>
                <c:pt idx="627">
                  <c:v>223.3234608756188</c:v>
                </c:pt>
                <c:pt idx="628">
                  <c:v>223.3306477951825</c:v>
                </c:pt>
                <c:pt idx="629">
                  <c:v>223.3007890114471</c:v>
                </c:pt>
                <c:pt idx="630">
                  <c:v>223.423900724951</c:v>
                </c:pt>
                <c:pt idx="631">
                  <c:v>223.2838493032021</c:v>
                </c:pt>
                <c:pt idx="632">
                  <c:v>223.2908637320568</c:v>
                </c:pt>
                <c:pt idx="633">
                  <c:v>223.2703914454641</c:v>
                </c:pt>
                <c:pt idx="634">
                  <c:v>223.3854474909237</c:v>
                </c:pt>
                <c:pt idx="635">
                  <c:v>223.3173505032998</c:v>
                </c:pt>
                <c:pt idx="636">
                  <c:v>223.4146539180344</c:v>
                </c:pt>
                <c:pt idx="637">
                  <c:v>223.2678894729853</c:v>
                </c:pt>
                <c:pt idx="638">
                  <c:v>223.2779854313392</c:v>
                </c:pt>
                <c:pt idx="639">
                  <c:v>223.2277541624753</c:v>
                </c:pt>
                <c:pt idx="640">
                  <c:v>223.19005748866</c:v>
                </c:pt>
                <c:pt idx="641">
                  <c:v>223.3717129662074</c:v>
                </c:pt>
                <c:pt idx="642">
                  <c:v>223.3233677718035</c:v>
                </c:pt>
                <c:pt idx="643">
                  <c:v>223.3119473098231</c:v>
                </c:pt>
                <c:pt idx="644">
                  <c:v>223.2364176783919</c:v>
                </c:pt>
                <c:pt idx="645">
                  <c:v>223.2330982569266</c:v>
                </c:pt>
                <c:pt idx="646">
                  <c:v>223.2546538300085</c:v>
                </c:pt>
                <c:pt idx="647">
                  <c:v>223.004745975262</c:v>
                </c:pt>
                <c:pt idx="648">
                  <c:v>223.247580244308</c:v>
                </c:pt>
                <c:pt idx="649">
                  <c:v>223.3913691781523</c:v>
                </c:pt>
                <c:pt idx="650">
                  <c:v>223.2927486346627</c:v>
                </c:pt>
                <c:pt idx="651">
                  <c:v>223.1273533878383</c:v>
                </c:pt>
                <c:pt idx="652">
                  <c:v>223.2578238334942</c:v>
                </c:pt>
                <c:pt idx="653">
                  <c:v>223.1602238143628</c:v>
                </c:pt>
                <c:pt idx="654">
                  <c:v>223.2488811478012</c:v>
                </c:pt>
                <c:pt idx="655">
                  <c:v>223.3150308454607</c:v>
                </c:pt>
                <c:pt idx="656">
                  <c:v>223.3565219936911</c:v>
                </c:pt>
                <c:pt idx="657">
                  <c:v>223.4870899059788</c:v>
                </c:pt>
                <c:pt idx="658">
                  <c:v>223.3050872877596</c:v>
                </c:pt>
                <c:pt idx="659">
                  <c:v>223.3467386679553</c:v>
                </c:pt>
                <c:pt idx="660">
                  <c:v>223.3282628523687</c:v>
                </c:pt>
                <c:pt idx="661">
                  <c:v>223.3228510821547</c:v>
                </c:pt>
                <c:pt idx="662">
                  <c:v>223.300330214677</c:v>
                </c:pt>
                <c:pt idx="663">
                  <c:v>223.4543847375045</c:v>
                </c:pt>
                <c:pt idx="664">
                  <c:v>223.3359696090949</c:v>
                </c:pt>
                <c:pt idx="665">
                  <c:v>223.1319309700195</c:v>
                </c:pt>
                <c:pt idx="666">
                  <c:v>223.3258007852963</c:v>
                </c:pt>
                <c:pt idx="667">
                  <c:v>223.2611187001922</c:v>
                </c:pt>
                <c:pt idx="668">
                  <c:v>223.3504332609565</c:v>
                </c:pt>
                <c:pt idx="669">
                  <c:v>223.3325663858978</c:v>
                </c:pt>
                <c:pt idx="670">
                  <c:v>223.3543211197098</c:v>
                </c:pt>
                <c:pt idx="671">
                  <c:v>223.275967232955</c:v>
                </c:pt>
                <c:pt idx="672">
                  <c:v>223.2635061692403</c:v>
                </c:pt>
                <c:pt idx="673">
                  <c:v>223.2643717430839</c:v>
                </c:pt>
                <c:pt idx="674">
                  <c:v>223.1831725548592</c:v>
                </c:pt>
                <c:pt idx="675">
                  <c:v>223.2265761635497</c:v>
                </c:pt>
                <c:pt idx="676">
                  <c:v>223.2205749817549</c:v>
                </c:pt>
                <c:pt idx="677">
                  <c:v>223.2292008454389</c:v>
                </c:pt>
                <c:pt idx="678">
                  <c:v>223.2223027739558</c:v>
                </c:pt>
                <c:pt idx="679">
                  <c:v>223.2402025833362</c:v>
                </c:pt>
                <c:pt idx="680">
                  <c:v>223.3067571890327</c:v>
                </c:pt>
                <c:pt idx="681">
                  <c:v>223.2380092569882</c:v>
                </c:pt>
                <c:pt idx="682">
                  <c:v>223.2188287067219</c:v>
                </c:pt>
                <c:pt idx="683">
                  <c:v>223.234475752615</c:v>
                </c:pt>
                <c:pt idx="684">
                  <c:v>223.182695526731</c:v>
                </c:pt>
                <c:pt idx="685">
                  <c:v>223.2073334041586</c:v>
                </c:pt>
                <c:pt idx="686">
                  <c:v>223.1562653488913</c:v>
                </c:pt>
                <c:pt idx="687">
                  <c:v>223.1539216606189</c:v>
                </c:pt>
                <c:pt idx="688">
                  <c:v>223.1372083171362</c:v>
                </c:pt>
                <c:pt idx="689">
                  <c:v>223.1557272321758</c:v>
                </c:pt>
                <c:pt idx="690">
                  <c:v>223.2100804721163</c:v>
                </c:pt>
                <c:pt idx="691">
                  <c:v>223.1658597594159</c:v>
                </c:pt>
                <c:pt idx="692">
                  <c:v>223.252533521022</c:v>
                </c:pt>
                <c:pt idx="693">
                  <c:v>223.235624434986</c:v>
                </c:pt>
                <c:pt idx="694">
                  <c:v>223.121894828411</c:v>
                </c:pt>
                <c:pt idx="695">
                  <c:v>223.0677557685189</c:v>
                </c:pt>
                <c:pt idx="696">
                  <c:v>223.0683183707421</c:v>
                </c:pt>
                <c:pt idx="697">
                  <c:v>223.0720228179693</c:v>
                </c:pt>
                <c:pt idx="698">
                  <c:v>223.0765485184507</c:v>
                </c:pt>
                <c:pt idx="699">
                  <c:v>223.0207301505097</c:v>
                </c:pt>
                <c:pt idx="700">
                  <c:v>223.0482049005533</c:v>
                </c:pt>
                <c:pt idx="701">
                  <c:v>223.0507409593145</c:v>
                </c:pt>
                <c:pt idx="702">
                  <c:v>222.9549627101154</c:v>
                </c:pt>
                <c:pt idx="703">
                  <c:v>222.9863844291426</c:v>
                </c:pt>
                <c:pt idx="704">
                  <c:v>222.9791939901138</c:v>
                </c:pt>
                <c:pt idx="705">
                  <c:v>222.968003189502</c:v>
                </c:pt>
                <c:pt idx="706">
                  <c:v>222.9635534338805</c:v>
                </c:pt>
                <c:pt idx="707">
                  <c:v>223.0000203755176</c:v>
                </c:pt>
                <c:pt idx="708">
                  <c:v>222.9582945718753</c:v>
                </c:pt>
                <c:pt idx="709">
                  <c:v>222.9630192731325</c:v>
                </c:pt>
                <c:pt idx="710">
                  <c:v>222.9815084735419</c:v>
                </c:pt>
                <c:pt idx="711">
                  <c:v>222.9894326125377</c:v>
                </c:pt>
                <c:pt idx="712">
                  <c:v>223.0254807266317</c:v>
                </c:pt>
                <c:pt idx="713">
                  <c:v>223.0620119608361</c:v>
                </c:pt>
                <c:pt idx="714">
                  <c:v>223.0228231143375</c:v>
                </c:pt>
                <c:pt idx="715">
                  <c:v>223.0303175867288</c:v>
                </c:pt>
                <c:pt idx="716">
                  <c:v>223.0937217264308</c:v>
                </c:pt>
                <c:pt idx="717">
                  <c:v>223.0100055619288</c:v>
                </c:pt>
                <c:pt idx="718">
                  <c:v>222.9350933063907</c:v>
                </c:pt>
                <c:pt idx="719">
                  <c:v>222.8808568005217</c:v>
                </c:pt>
                <c:pt idx="720">
                  <c:v>222.9245409574961</c:v>
                </c:pt>
                <c:pt idx="721">
                  <c:v>222.9275496017099</c:v>
                </c:pt>
                <c:pt idx="722">
                  <c:v>222.9175921629397</c:v>
                </c:pt>
                <c:pt idx="723">
                  <c:v>222.9209786811746</c:v>
                </c:pt>
                <c:pt idx="724">
                  <c:v>222.9295611539031</c:v>
                </c:pt>
                <c:pt idx="725">
                  <c:v>222.9045239305175</c:v>
                </c:pt>
                <c:pt idx="726">
                  <c:v>222.9809137471656</c:v>
                </c:pt>
                <c:pt idx="727">
                  <c:v>222.9029005016356</c:v>
                </c:pt>
                <c:pt idx="728">
                  <c:v>222.8889073267147</c:v>
                </c:pt>
                <c:pt idx="729">
                  <c:v>222.9049156783657</c:v>
                </c:pt>
                <c:pt idx="730">
                  <c:v>222.895116471131</c:v>
                </c:pt>
                <c:pt idx="731">
                  <c:v>222.8688105345702</c:v>
                </c:pt>
                <c:pt idx="732">
                  <c:v>222.8428484340485</c:v>
                </c:pt>
                <c:pt idx="733">
                  <c:v>222.8720180518625</c:v>
                </c:pt>
                <c:pt idx="734">
                  <c:v>223.0147190292197</c:v>
                </c:pt>
                <c:pt idx="735">
                  <c:v>222.8655410786841</c:v>
                </c:pt>
                <c:pt idx="736">
                  <c:v>222.9075564442503</c:v>
                </c:pt>
                <c:pt idx="737">
                  <c:v>222.8611466064739</c:v>
                </c:pt>
                <c:pt idx="738">
                  <c:v>222.8560331899609</c:v>
                </c:pt>
                <c:pt idx="739">
                  <c:v>222.84364698773</c:v>
                </c:pt>
                <c:pt idx="740">
                  <c:v>222.9344110307403</c:v>
                </c:pt>
                <c:pt idx="741">
                  <c:v>222.9020011212085</c:v>
                </c:pt>
                <c:pt idx="742">
                  <c:v>222.8096374135834</c:v>
                </c:pt>
                <c:pt idx="743">
                  <c:v>222.8884114452273</c:v>
                </c:pt>
                <c:pt idx="744">
                  <c:v>222.9260738413045</c:v>
                </c:pt>
                <c:pt idx="745">
                  <c:v>222.8782030429444</c:v>
                </c:pt>
                <c:pt idx="746">
                  <c:v>222.9499189426042</c:v>
                </c:pt>
                <c:pt idx="747">
                  <c:v>222.9601706022591</c:v>
                </c:pt>
                <c:pt idx="748">
                  <c:v>222.9555607429091</c:v>
                </c:pt>
                <c:pt idx="749">
                  <c:v>222.9357069864669</c:v>
                </c:pt>
                <c:pt idx="750">
                  <c:v>222.995340587191</c:v>
                </c:pt>
                <c:pt idx="751">
                  <c:v>222.9154056947505</c:v>
                </c:pt>
                <c:pt idx="752">
                  <c:v>222.916984940163</c:v>
                </c:pt>
                <c:pt idx="753">
                  <c:v>222.939022984138</c:v>
                </c:pt>
                <c:pt idx="754">
                  <c:v>222.9300842838087</c:v>
                </c:pt>
                <c:pt idx="755">
                  <c:v>222.9037761131094</c:v>
                </c:pt>
                <c:pt idx="756">
                  <c:v>223.0044362429595</c:v>
                </c:pt>
                <c:pt idx="757">
                  <c:v>222.9455407162549</c:v>
                </c:pt>
                <c:pt idx="758">
                  <c:v>222.913020001034</c:v>
                </c:pt>
                <c:pt idx="759">
                  <c:v>222.9423920323626</c:v>
                </c:pt>
                <c:pt idx="760">
                  <c:v>222.949171309242</c:v>
                </c:pt>
                <c:pt idx="761">
                  <c:v>222.8804888605451</c:v>
                </c:pt>
                <c:pt idx="762">
                  <c:v>222.8709441723476</c:v>
                </c:pt>
                <c:pt idx="763">
                  <c:v>222.9463862303863</c:v>
                </c:pt>
                <c:pt idx="764">
                  <c:v>223.0237749120487</c:v>
                </c:pt>
                <c:pt idx="765">
                  <c:v>223.0200708204131</c:v>
                </c:pt>
                <c:pt idx="766">
                  <c:v>223.1092023685499</c:v>
                </c:pt>
                <c:pt idx="767">
                  <c:v>223.0251834624075</c:v>
                </c:pt>
                <c:pt idx="768">
                  <c:v>223.0673271174392</c:v>
                </c:pt>
                <c:pt idx="769">
                  <c:v>223.0119356426772</c:v>
                </c:pt>
                <c:pt idx="770">
                  <c:v>223.0224255329807</c:v>
                </c:pt>
                <c:pt idx="771">
                  <c:v>223.0070154341147</c:v>
                </c:pt>
                <c:pt idx="772">
                  <c:v>223.0928029138727</c:v>
                </c:pt>
                <c:pt idx="773">
                  <c:v>223.0103819143362</c:v>
                </c:pt>
                <c:pt idx="774">
                  <c:v>222.9670243904445</c:v>
                </c:pt>
                <c:pt idx="775">
                  <c:v>223.0326129289234</c:v>
                </c:pt>
                <c:pt idx="776">
                  <c:v>223.0198781443617</c:v>
                </c:pt>
                <c:pt idx="777">
                  <c:v>223.0483579986776</c:v>
                </c:pt>
                <c:pt idx="778">
                  <c:v>223.0532122693813</c:v>
                </c:pt>
                <c:pt idx="779">
                  <c:v>223.032439207168</c:v>
                </c:pt>
                <c:pt idx="780">
                  <c:v>223.0158718581874</c:v>
                </c:pt>
                <c:pt idx="781">
                  <c:v>223.0985293988037</c:v>
                </c:pt>
                <c:pt idx="782">
                  <c:v>223.0904025062989</c:v>
                </c:pt>
                <c:pt idx="783">
                  <c:v>223.0968237024179</c:v>
                </c:pt>
                <c:pt idx="784">
                  <c:v>223.0914567242984</c:v>
                </c:pt>
                <c:pt idx="785">
                  <c:v>223.1198738197192</c:v>
                </c:pt>
                <c:pt idx="786">
                  <c:v>223.0941221198737</c:v>
                </c:pt>
                <c:pt idx="787">
                  <c:v>223.0687155363612</c:v>
                </c:pt>
                <c:pt idx="788">
                  <c:v>223.1047612427407</c:v>
                </c:pt>
                <c:pt idx="789">
                  <c:v>223.1373160188723</c:v>
                </c:pt>
                <c:pt idx="790">
                  <c:v>223.1142785435493</c:v>
                </c:pt>
                <c:pt idx="791">
                  <c:v>223.0889196139087</c:v>
                </c:pt>
                <c:pt idx="792">
                  <c:v>223.0838106627703</c:v>
                </c:pt>
                <c:pt idx="793">
                  <c:v>223.0936237835639</c:v>
                </c:pt>
                <c:pt idx="794">
                  <c:v>223.1071009650184</c:v>
                </c:pt>
                <c:pt idx="795">
                  <c:v>223.1292744427774</c:v>
                </c:pt>
                <c:pt idx="796">
                  <c:v>223.1203405026817</c:v>
                </c:pt>
                <c:pt idx="797">
                  <c:v>223.0997826704965</c:v>
                </c:pt>
                <c:pt idx="798">
                  <c:v>223.1209697167613</c:v>
                </c:pt>
                <c:pt idx="799">
                  <c:v>223.147332710378</c:v>
                </c:pt>
                <c:pt idx="800">
                  <c:v>223.1024092671582</c:v>
                </c:pt>
                <c:pt idx="801">
                  <c:v>223.0987998618725</c:v>
                </c:pt>
                <c:pt idx="802">
                  <c:v>223.110166879749</c:v>
                </c:pt>
                <c:pt idx="803">
                  <c:v>223.0837637009292</c:v>
                </c:pt>
                <c:pt idx="804">
                  <c:v>223.1068464801519</c:v>
                </c:pt>
                <c:pt idx="805">
                  <c:v>223.1171570406086</c:v>
                </c:pt>
                <c:pt idx="806">
                  <c:v>223.1430242285623</c:v>
                </c:pt>
                <c:pt idx="807">
                  <c:v>223.0847008052124</c:v>
                </c:pt>
                <c:pt idx="808">
                  <c:v>223.0933948089635</c:v>
                </c:pt>
                <c:pt idx="809">
                  <c:v>223.1328409621415</c:v>
                </c:pt>
                <c:pt idx="810">
                  <c:v>223.1416661305098</c:v>
                </c:pt>
                <c:pt idx="811">
                  <c:v>223.1697944320343</c:v>
                </c:pt>
                <c:pt idx="812">
                  <c:v>223.1958473215621</c:v>
                </c:pt>
                <c:pt idx="813">
                  <c:v>223.1801383399857</c:v>
                </c:pt>
                <c:pt idx="814">
                  <c:v>223.1823939117076</c:v>
                </c:pt>
                <c:pt idx="815">
                  <c:v>223.1879318629819</c:v>
                </c:pt>
                <c:pt idx="816">
                  <c:v>223.1926166290354</c:v>
                </c:pt>
                <c:pt idx="817">
                  <c:v>223.1771418230435</c:v>
                </c:pt>
                <c:pt idx="818">
                  <c:v>223.1736145625153</c:v>
                </c:pt>
                <c:pt idx="819">
                  <c:v>223.1720861476066</c:v>
                </c:pt>
                <c:pt idx="820">
                  <c:v>223.1707457121009</c:v>
                </c:pt>
                <c:pt idx="821">
                  <c:v>223.1595434025406</c:v>
                </c:pt>
                <c:pt idx="822">
                  <c:v>223.1781944808273</c:v>
                </c:pt>
                <c:pt idx="823">
                  <c:v>223.1817659585932</c:v>
                </c:pt>
                <c:pt idx="824">
                  <c:v>223.2401405215746</c:v>
                </c:pt>
                <c:pt idx="825">
                  <c:v>223.1969637677744</c:v>
                </c:pt>
                <c:pt idx="826">
                  <c:v>223.1829335214261</c:v>
                </c:pt>
                <c:pt idx="827">
                  <c:v>223.2013960694784</c:v>
                </c:pt>
                <c:pt idx="828">
                  <c:v>223.1268764531213</c:v>
                </c:pt>
                <c:pt idx="829">
                  <c:v>223.1937073163073</c:v>
                </c:pt>
                <c:pt idx="830">
                  <c:v>223.1800243564271</c:v>
                </c:pt>
                <c:pt idx="831">
                  <c:v>223.1820340259178</c:v>
                </c:pt>
                <c:pt idx="832">
                  <c:v>223.1685586476708</c:v>
                </c:pt>
                <c:pt idx="833">
                  <c:v>223.1819346513882</c:v>
                </c:pt>
                <c:pt idx="834">
                  <c:v>223.2174713149568</c:v>
                </c:pt>
                <c:pt idx="835">
                  <c:v>223.1875589373311</c:v>
                </c:pt>
                <c:pt idx="836">
                  <c:v>223.1846195694212</c:v>
                </c:pt>
                <c:pt idx="837">
                  <c:v>223.1886145521509</c:v>
                </c:pt>
                <c:pt idx="838">
                  <c:v>223.1767836817264</c:v>
                </c:pt>
                <c:pt idx="839">
                  <c:v>223.2041809265979</c:v>
                </c:pt>
                <c:pt idx="840">
                  <c:v>223.1849500096966</c:v>
                </c:pt>
                <c:pt idx="841">
                  <c:v>223.2103563764726</c:v>
                </c:pt>
                <c:pt idx="842">
                  <c:v>223.2008271931248</c:v>
                </c:pt>
                <c:pt idx="843">
                  <c:v>223.2052345834923</c:v>
                </c:pt>
                <c:pt idx="844">
                  <c:v>223.1726911203234</c:v>
                </c:pt>
                <c:pt idx="845">
                  <c:v>223.1614805594137</c:v>
                </c:pt>
                <c:pt idx="846">
                  <c:v>223.1473450927727</c:v>
                </c:pt>
                <c:pt idx="847">
                  <c:v>223.1868639659521</c:v>
                </c:pt>
                <c:pt idx="848">
                  <c:v>223.1759776626474</c:v>
                </c:pt>
                <c:pt idx="849">
                  <c:v>223.1551346212649</c:v>
                </c:pt>
                <c:pt idx="850">
                  <c:v>223.0968888836076</c:v>
                </c:pt>
                <c:pt idx="851">
                  <c:v>223.1739736452588</c:v>
                </c:pt>
                <c:pt idx="852">
                  <c:v>223.171128877113</c:v>
                </c:pt>
                <c:pt idx="853">
                  <c:v>223.1471644326837</c:v>
                </c:pt>
                <c:pt idx="854">
                  <c:v>223.1543699083037</c:v>
                </c:pt>
                <c:pt idx="855">
                  <c:v>223.1680254950189</c:v>
                </c:pt>
                <c:pt idx="856">
                  <c:v>223.1011601775415</c:v>
                </c:pt>
                <c:pt idx="857">
                  <c:v>223.1529340411501</c:v>
                </c:pt>
                <c:pt idx="858">
                  <c:v>223.1726611440668</c:v>
                </c:pt>
                <c:pt idx="859">
                  <c:v>223.1433985601553</c:v>
                </c:pt>
                <c:pt idx="860">
                  <c:v>223.1792373754925</c:v>
                </c:pt>
                <c:pt idx="861">
                  <c:v>223.1685538262016</c:v>
                </c:pt>
                <c:pt idx="862">
                  <c:v>223.1869367475959</c:v>
                </c:pt>
                <c:pt idx="863">
                  <c:v>223.1677062775522</c:v>
                </c:pt>
                <c:pt idx="864">
                  <c:v>223.1579881148267</c:v>
                </c:pt>
                <c:pt idx="865">
                  <c:v>223.1607575871298</c:v>
                </c:pt>
                <c:pt idx="866">
                  <c:v>223.160265624659</c:v>
                </c:pt>
                <c:pt idx="867">
                  <c:v>223.167484859451</c:v>
                </c:pt>
                <c:pt idx="868">
                  <c:v>223.1547553870618</c:v>
                </c:pt>
                <c:pt idx="869">
                  <c:v>223.1525527611561</c:v>
                </c:pt>
                <c:pt idx="870">
                  <c:v>223.1462435957218</c:v>
                </c:pt>
                <c:pt idx="871">
                  <c:v>223.1584545648155</c:v>
                </c:pt>
                <c:pt idx="872">
                  <c:v>223.1699018550966</c:v>
                </c:pt>
                <c:pt idx="873">
                  <c:v>223.1702840163591</c:v>
                </c:pt>
                <c:pt idx="874">
                  <c:v>223.1843024047597</c:v>
                </c:pt>
                <c:pt idx="875">
                  <c:v>223.1578424644558</c:v>
                </c:pt>
                <c:pt idx="876">
                  <c:v>223.1690048909446</c:v>
                </c:pt>
                <c:pt idx="877">
                  <c:v>223.1543428106856</c:v>
                </c:pt>
                <c:pt idx="878">
                  <c:v>223.1655914674097</c:v>
                </c:pt>
                <c:pt idx="879">
                  <c:v>223.1687306709516</c:v>
                </c:pt>
                <c:pt idx="880">
                  <c:v>223.1670549852636</c:v>
                </c:pt>
                <c:pt idx="881">
                  <c:v>223.1807340750468</c:v>
                </c:pt>
                <c:pt idx="882">
                  <c:v>223.1694516839355</c:v>
                </c:pt>
                <c:pt idx="883">
                  <c:v>223.1599917220159</c:v>
                </c:pt>
                <c:pt idx="884">
                  <c:v>223.1597337492078</c:v>
                </c:pt>
                <c:pt idx="885">
                  <c:v>223.1712178267285</c:v>
                </c:pt>
                <c:pt idx="886">
                  <c:v>223.1673811795223</c:v>
                </c:pt>
                <c:pt idx="887">
                  <c:v>223.1753326491697</c:v>
                </c:pt>
                <c:pt idx="888">
                  <c:v>223.1767043852766</c:v>
                </c:pt>
                <c:pt idx="889">
                  <c:v>223.1508262213191</c:v>
                </c:pt>
                <c:pt idx="890">
                  <c:v>223.155891860532</c:v>
                </c:pt>
                <c:pt idx="891">
                  <c:v>223.1493796988195</c:v>
                </c:pt>
                <c:pt idx="892">
                  <c:v>223.1516531302433</c:v>
                </c:pt>
                <c:pt idx="893">
                  <c:v>223.1611283318599</c:v>
                </c:pt>
                <c:pt idx="894">
                  <c:v>223.1461763696055</c:v>
                </c:pt>
                <c:pt idx="895">
                  <c:v>223.1308375855443</c:v>
                </c:pt>
                <c:pt idx="896">
                  <c:v>223.1345188211995</c:v>
                </c:pt>
                <c:pt idx="897">
                  <c:v>223.1309039599889</c:v>
                </c:pt>
                <c:pt idx="898">
                  <c:v>223.1307149936535</c:v>
                </c:pt>
                <c:pt idx="899">
                  <c:v>223.136202295771</c:v>
                </c:pt>
                <c:pt idx="900">
                  <c:v>223.1329858525528</c:v>
                </c:pt>
                <c:pt idx="901">
                  <c:v>223.1415299548066</c:v>
                </c:pt>
                <c:pt idx="902">
                  <c:v>223.132295386918</c:v>
                </c:pt>
                <c:pt idx="903">
                  <c:v>223.1061947829872</c:v>
                </c:pt>
                <c:pt idx="904">
                  <c:v>223.142901519857</c:v>
                </c:pt>
                <c:pt idx="905">
                  <c:v>223.1450613767763</c:v>
                </c:pt>
                <c:pt idx="906">
                  <c:v>223.1252727907893</c:v>
                </c:pt>
                <c:pt idx="907">
                  <c:v>223.129932306792</c:v>
                </c:pt>
                <c:pt idx="908">
                  <c:v>223.1296294750147</c:v>
                </c:pt>
                <c:pt idx="909">
                  <c:v>223.1241113492555</c:v>
                </c:pt>
                <c:pt idx="910">
                  <c:v>223.1341450015071</c:v>
                </c:pt>
                <c:pt idx="911">
                  <c:v>223.1366744417427</c:v>
                </c:pt>
                <c:pt idx="912">
                  <c:v>223.135547480564</c:v>
                </c:pt>
                <c:pt idx="913">
                  <c:v>223.1158334459041</c:v>
                </c:pt>
                <c:pt idx="914">
                  <c:v>223.1360754074627</c:v>
                </c:pt>
                <c:pt idx="915">
                  <c:v>223.1370501412103</c:v>
                </c:pt>
                <c:pt idx="916">
                  <c:v>223.1500581527086</c:v>
                </c:pt>
                <c:pt idx="917">
                  <c:v>223.1335265255393</c:v>
                </c:pt>
                <c:pt idx="918">
                  <c:v>223.1345176868913</c:v>
                </c:pt>
                <c:pt idx="919">
                  <c:v>223.1174743068782</c:v>
                </c:pt>
                <c:pt idx="920">
                  <c:v>223.1264436922795</c:v>
                </c:pt>
                <c:pt idx="921">
                  <c:v>223.1526777986008</c:v>
                </c:pt>
                <c:pt idx="922">
                  <c:v>223.1439035547237</c:v>
                </c:pt>
                <c:pt idx="923">
                  <c:v>223.1419777059618</c:v>
                </c:pt>
                <c:pt idx="924">
                  <c:v>223.1364356162063</c:v>
                </c:pt>
                <c:pt idx="925">
                  <c:v>223.1404053160347</c:v>
                </c:pt>
                <c:pt idx="926">
                  <c:v>223.1403166115676</c:v>
                </c:pt>
                <c:pt idx="927">
                  <c:v>223.1474975852323</c:v>
                </c:pt>
                <c:pt idx="928">
                  <c:v>223.1415818189179</c:v>
                </c:pt>
                <c:pt idx="929">
                  <c:v>223.1432504003824</c:v>
                </c:pt>
                <c:pt idx="930">
                  <c:v>223.1394384338241</c:v>
                </c:pt>
                <c:pt idx="931">
                  <c:v>223.124996197384</c:v>
                </c:pt>
                <c:pt idx="932">
                  <c:v>223.1385556308213</c:v>
                </c:pt>
                <c:pt idx="933">
                  <c:v>223.1200043261044</c:v>
                </c:pt>
                <c:pt idx="934">
                  <c:v>223.1278985185834</c:v>
                </c:pt>
                <c:pt idx="935">
                  <c:v>223.1551363605696</c:v>
                </c:pt>
                <c:pt idx="936">
                  <c:v>223.1455895606707</c:v>
                </c:pt>
                <c:pt idx="937">
                  <c:v>223.1418615002644</c:v>
                </c:pt>
                <c:pt idx="938">
                  <c:v>223.127097935215</c:v>
                </c:pt>
                <c:pt idx="939">
                  <c:v>223.1515041250741</c:v>
                </c:pt>
                <c:pt idx="940">
                  <c:v>223.1494764138118</c:v>
                </c:pt>
                <c:pt idx="941">
                  <c:v>223.1595403786639</c:v>
                </c:pt>
                <c:pt idx="942">
                  <c:v>223.15243972479</c:v>
                </c:pt>
                <c:pt idx="943">
                  <c:v>223.1459099135565</c:v>
                </c:pt>
                <c:pt idx="944">
                  <c:v>223.1510725681254</c:v>
                </c:pt>
                <c:pt idx="945">
                  <c:v>223.1607054034965</c:v>
                </c:pt>
                <c:pt idx="946">
                  <c:v>223.1541482870978</c:v>
                </c:pt>
                <c:pt idx="947">
                  <c:v>223.1633503210674</c:v>
                </c:pt>
                <c:pt idx="948">
                  <c:v>223.1611095894231</c:v>
                </c:pt>
                <c:pt idx="949">
                  <c:v>223.1327179713071</c:v>
                </c:pt>
                <c:pt idx="950">
                  <c:v>223.1604289266521</c:v>
                </c:pt>
                <c:pt idx="951">
                  <c:v>223.1665344655173</c:v>
                </c:pt>
                <c:pt idx="952">
                  <c:v>223.1667040493818</c:v>
                </c:pt>
                <c:pt idx="953">
                  <c:v>223.1746619146528</c:v>
                </c:pt>
                <c:pt idx="954">
                  <c:v>223.1656679718929</c:v>
                </c:pt>
                <c:pt idx="955">
                  <c:v>223.1611713184801</c:v>
                </c:pt>
                <c:pt idx="956">
                  <c:v>223.1686836538863</c:v>
                </c:pt>
                <c:pt idx="957">
                  <c:v>223.1715032728558</c:v>
                </c:pt>
                <c:pt idx="958">
                  <c:v>223.1779397263483</c:v>
                </c:pt>
                <c:pt idx="959">
                  <c:v>223.1690270844036</c:v>
                </c:pt>
                <c:pt idx="960">
                  <c:v>223.1719879597621</c:v>
                </c:pt>
                <c:pt idx="961">
                  <c:v>223.1610798117431</c:v>
                </c:pt>
                <c:pt idx="962">
                  <c:v>223.1738513335439</c:v>
                </c:pt>
                <c:pt idx="963">
                  <c:v>223.1644306436678</c:v>
                </c:pt>
                <c:pt idx="964">
                  <c:v>223.1684224755763</c:v>
                </c:pt>
                <c:pt idx="965">
                  <c:v>223.1656886417597</c:v>
                </c:pt>
                <c:pt idx="966">
                  <c:v>223.1613183247725</c:v>
                </c:pt>
                <c:pt idx="967">
                  <c:v>223.1571728794906</c:v>
                </c:pt>
                <c:pt idx="968">
                  <c:v>223.1553077446254</c:v>
                </c:pt>
                <c:pt idx="969">
                  <c:v>223.1545804374482</c:v>
                </c:pt>
                <c:pt idx="970">
                  <c:v>223.157858392113</c:v>
                </c:pt>
                <c:pt idx="971">
                  <c:v>223.1601676229723</c:v>
                </c:pt>
                <c:pt idx="972">
                  <c:v>223.1530315604793</c:v>
                </c:pt>
                <c:pt idx="973">
                  <c:v>223.1543126663049</c:v>
                </c:pt>
                <c:pt idx="974">
                  <c:v>223.1639654933247</c:v>
                </c:pt>
                <c:pt idx="975">
                  <c:v>223.1565540721649</c:v>
                </c:pt>
                <c:pt idx="976">
                  <c:v>223.1513328693529</c:v>
                </c:pt>
                <c:pt idx="977">
                  <c:v>223.1461448013712</c:v>
                </c:pt>
                <c:pt idx="978">
                  <c:v>223.1334367060668</c:v>
                </c:pt>
                <c:pt idx="979">
                  <c:v>223.1441394069619</c:v>
                </c:pt>
                <c:pt idx="980">
                  <c:v>223.140969196119</c:v>
                </c:pt>
                <c:pt idx="981">
                  <c:v>223.1436126043397</c:v>
                </c:pt>
                <c:pt idx="982">
                  <c:v>223.1473304467387</c:v>
                </c:pt>
                <c:pt idx="983">
                  <c:v>223.1454874085346</c:v>
                </c:pt>
                <c:pt idx="984">
                  <c:v>223.145201679661</c:v>
                </c:pt>
                <c:pt idx="985">
                  <c:v>223.1428136494727</c:v>
                </c:pt>
                <c:pt idx="986">
                  <c:v>223.1469788525982</c:v>
                </c:pt>
                <c:pt idx="987">
                  <c:v>223.1553944920969</c:v>
                </c:pt>
                <c:pt idx="988">
                  <c:v>223.144130803069</c:v>
                </c:pt>
                <c:pt idx="989">
                  <c:v>223.1443318385793</c:v>
                </c:pt>
                <c:pt idx="990">
                  <c:v>223.1471756484729</c:v>
                </c:pt>
                <c:pt idx="991">
                  <c:v>223.1425697675723</c:v>
                </c:pt>
                <c:pt idx="992">
                  <c:v>223.1437273257166</c:v>
                </c:pt>
                <c:pt idx="993">
                  <c:v>223.1368780787372</c:v>
                </c:pt>
                <c:pt idx="994">
                  <c:v>223.1369945181679</c:v>
                </c:pt>
                <c:pt idx="995">
                  <c:v>223.1391727890576</c:v>
                </c:pt>
                <c:pt idx="996">
                  <c:v>223.1351040394278</c:v>
                </c:pt>
                <c:pt idx="997">
                  <c:v>223.1365961435548</c:v>
                </c:pt>
                <c:pt idx="998">
                  <c:v>223.1328366955786</c:v>
                </c:pt>
                <c:pt idx="999">
                  <c:v>223.1356056243368</c:v>
                </c:pt>
                <c:pt idx="1000">
                  <c:v>223.1250854617243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InfoC!$C$750:$N$750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PN13</c:v>
                </c:pt>
              </c:strCache>
            </c:strRef>
          </c:cat>
          <c:val>
            <c:numRef>
              <c:f>InfoC!$C$751:$N$751</c:f>
              <c:numCache>
                <c:formatCode>General</c:formatCode>
                <c:ptCount val="12"/>
                <c:pt idx="0">
                  <c:v>0</c:v>
                </c:pt>
                <c:pt idx="1">
                  <c:v>0.49181990237511</c:v>
                </c:pt>
                <c:pt idx="2">
                  <c:v>0.8935546898181266</c:v>
                </c:pt>
                <c:pt idx="3">
                  <c:v>1.200199855631149</c:v>
                </c:pt>
                <c:pt idx="4">
                  <c:v>1.405235726643702</c:v>
                </c:pt>
                <c:pt idx="5">
                  <c:v>1.571282362157473</c:v>
                </c:pt>
                <c:pt idx="6">
                  <c:v>1.705886449347101</c:v>
                </c:pt>
                <c:pt idx="7">
                  <c:v>1.805678795294797</c:v>
                </c:pt>
                <c:pt idx="8">
                  <c:v>1.866584253594958</c:v>
                </c:pt>
                <c:pt idx="9">
                  <c:v>4.832447426056111</c:v>
                </c:pt>
                <c:pt idx="10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InfoC!$C$750:$N$750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PN13</c:v>
                </c:pt>
              </c:strCache>
            </c:strRef>
          </c:cat>
          <c:val>
            <c:numRef>
              <c:f>InfoC!$C$752:$N$752</c:f>
              <c:numCache>
                <c:formatCode>General</c:formatCode>
                <c:ptCount val="12"/>
                <c:pt idx="0">
                  <c:v>0</c:v>
                </c:pt>
                <c:pt idx="1">
                  <c:v>0.5027396830839039</c:v>
                </c:pt>
                <c:pt idx="2">
                  <c:v>0.4604894007582484</c:v>
                </c:pt>
                <c:pt idx="3">
                  <c:v>0.4171090603292221</c:v>
                </c:pt>
                <c:pt idx="4">
                  <c:v>0.3716112742656801</c:v>
                </c:pt>
                <c:pt idx="5">
                  <c:v>0.2517589553753835</c:v>
                </c:pt>
                <c:pt idx="6">
                  <c:v>0.2403001465898644</c:v>
                </c:pt>
                <c:pt idx="7">
                  <c:v>0.2277581772837466</c:v>
                </c:pt>
                <c:pt idx="8">
                  <c:v>0.2139112424419546</c:v>
                </c:pt>
                <c:pt idx="9">
                  <c:v>3.147284419582799</c:v>
                </c:pt>
                <c:pt idx="10">
                  <c:v>0.02679702698319531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InfoC!$C$750:$N$750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PN13</c:v>
                </c:pt>
              </c:strCache>
            </c:strRef>
          </c:cat>
          <c:val>
            <c:numRef>
              <c:f>InfoC!$C$753:$N$753</c:f>
              <c:numCache>
                <c:formatCode>General</c:formatCode>
                <c:ptCount val="12"/>
                <c:pt idx="0">
                  <c:v>0</c:v>
                </c:pt>
                <c:pt idx="1">
                  <c:v>0.01091978070879389</c:v>
                </c:pt>
                <c:pt idx="2">
                  <c:v>0.05875461331523185</c:v>
                </c:pt>
                <c:pt idx="3">
                  <c:v>0.1104638945161995</c:v>
                </c:pt>
                <c:pt idx="4">
                  <c:v>0.1665754032531274</c:v>
                </c:pt>
                <c:pt idx="5">
                  <c:v>0.08571231986161298</c:v>
                </c:pt>
                <c:pt idx="6">
                  <c:v>0.1056960594002363</c:v>
                </c:pt>
                <c:pt idx="7">
                  <c:v>0.1279658313360503</c:v>
                </c:pt>
                <c:pt idx="8">
                  <c:v>0.1530057841417937</c:v>
                </c:pt>
                <c:pt idx="9">
                  <c:v>0.1814212471216455</c:v>
                </c:pt>
                <c:pt idx="10">
                  <c:v>4.859244453039304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InfoC!$C$764:$N$764</c:f>
              <c:strCache>
                <c:ptCount val="12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CP17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InfoC!$C$765:$N$765</c:f>
              <c:numCache>
                <c:formatCode>General</c:formatCode>
                <c:ptCount val="12"/>
                <c:pt idx="0">
                  <c:v>0</c:v>
                </c:pt>
                <c:pt idx="1">
                  <c:v>13.47134350748338</c:v>
                </c:pt>
                <c:pt idx="2">
                  <c:v>5.162616035336065</c:v>
                </c:pt>
                <c:pt idx="3">
                  <c:v>4.759544120084666</c:v>
                </c:pt>
                <c:pt idx="4">
                  <c:v>4.343694037330404</c:v>
                </c:pt>
                <c:pt idx="5">
                  <c:v>3.916545828506574</c:v>
                </c:pt>
                <c:pt idx="6">
                  <c:v>3.479234165865142</c:v>
                </c:pt>
                <c:pt idx="7">
                  <c:v>2.690320440148517</c:v>
                </c:pt>
                <c:pt idx="8">
                  <c:v>1.845764319943795</c:v>
                </c:pt>
                <c:pt idx="9">
                  <c:v>0.9483780720778127</c:v>
                </c:pt>
                <c:pt idx="10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InfoC!$C$764:$N$764</c:f>
              <c:strCache>
                <c:ptCount val="12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CP17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InfoC!$C$766:$N$766</c:f>
              <c:numCache>
                <c:formatCode>General</c:formatCode>
                <c:ptCount val="12"/>
                <c:pt idx="0">
                  <c:v>0</c:v>
                </c:pt>
                <c:pt idx="1">
                  <c:v>13.56662766779151</c:v>
                </c:pt>
                <c:pt idx="2">
                  <c:v>0.1084196095676561</c:v>
                </c:pt>
                <c:pt idx="3">
                  <c:v>0.09308570711892232</c:v>
                </c:pt>
                <c:pt idx="4">
                  <c:v>0.07958526381781811</c:v>
                </c:pt>
                <c:pt idx="5">
                  <c:v>0.06759346501133459</c:v>
                </c:pt>
                <c:pt idx="6">
                  <c:v>0.05684983640974259</c:v>
                </c:pt>
                <c:pt idx="7">
                  <c:v>0.1100823536046308</c:v>
                </c:pt>
                <c:pt idx="8">
                  <c:v>0.07417643741367813</c:v>
                </c:pt>
                <c:pt idx="9">
                  <c:v>0.04120905219000683</c:v>
                </c:pt>
                <c:pt idx="10">
                  <c:v>0.01091978070879389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InfoC!$C$764:$N$764</c:f>
              <c:strCache>
                <c:ptCount val="12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CP17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InfoC!$C$767:$N$767</c:f>
              <c:numCache>
                <c:formatCode>General</c:formatCode>
                <c:ptCount val="12"/>
                <c:pt idx="0">
                  <c:v>0</c:v>
                </c:pt>
                <c:pt idx="1">
                  <c:v>0.09528416030812921</c:v>
                </c:pt>
                <c:pt idx="2">
                  <c:v>8.417147081714976</c:v>
                </c:pt>
                <c:pt idx="3">
                  <c:v>0.4961576223703213</c:v>
                </c:pt>
                <c:pt idx="4">
                  <c:v>0.4954353465720798</c:v>
                </c:pt>
                <c:pt idx="5">
                  <c:v>0.4947416738351643</c:v>
                </c:pt>
                <c:pt idx="6">
                  <c:v>0.494161499051175</c:v>
                </c:pt>
                <c:pt idx="7">
                  <c:v>0.8989960793212557</c:v>
                </c:pt>
                <c:pt idx="8">
                  <c:v>0.9187325576183998</c:v>
                </c:pt>
                <c:pt idx="9">
                  <c:v>0.9385953000559896</c:v>
                </c:pt>
                <c:pt idx="10">
                  <c:v>0.9592978527866025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InfoC!$C$778:$N$778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PS13</c:v>
                </c:pt>
              </c:strCache>
            </c:strRef>
          </c:cat>
          <c:val>
            <c:numRef>
              <c:f>InfoC!$C$779:$N$779</c:f>
              <c:numCache>
                <c:formatCode>General</c:formatCode>
                <c:ptCount val="12"/>
                <c:pt idx="0">
                  <c:v>0</c:v>
                </c:pt>
                <c:pt idx="1">
                  <c:v>0.6437712977235753</c:v>
                </c:pt>
                <c:pt idx="2">
                  <c:v>1.199293975891783</c:v>
                </c:pt>
                <c:pt idx="3">
                  <c:v>1.661990773088335</c:v>
                </c:pt>
                <c:pt idx="4">
                  <c:v>2.025773338772702</c:v>
                </c:pt>
                <c:pt idx="5">
                  <c:v>2.30909784427387</c:v>
                </c:pt>
                <c:pt idx="6">
                  <c:v>2.563432822962312</c:v>
                </c:pt>
                <c:pt idx="7">
                  <c:v>2.785596484633214</c:v>
                </c:pt>
                <c:pt idx="8">
                  <c:v>2.971710488250667</c:v>
                </c:pt>
                <c:pt idx="9">
                  <c:v>7.91626454418112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InfoC!$C$778:$N$778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PS13</c:v>
                </c:pt>
              </c:strCache>
            </c:strRef>
          </c:cat>
          <c:val>
            <c:numRef>
              <c:f>InfoC!$C$780:$N$780</c:f>
              <c:numCache>
                <c:formatCode>General</c:formatCode>
                <c:ptCount val="12"/>
                <c:pt idx="0">
                  <c:v>0</c:v>
                </c:pt>
                <c:pt idx="1">
                  <c:v>0.6546910784323692</c:v>
                </c:pt>
                <c:pt idx="2">
                  <c:v>0.6142772914834395</c:v>
                </c:pt>
                <c:pt idx="3">
                  <c:v>0.5731606917127515</c:v>
                </c:pt>
                <c:pt idx="4">
                  <c:v>0.5303579689374944</c:v>
                </c:pt>
                <c:pt idx="5">
                  <c:v>0.3690368253627813</c:v>
                </c:pt>
                <c:pt idx="6">
                  <c:v>0.3600310380886781</c:v>
                </c:pt>
                <c:pt idx="7">
                  <c:v>0.3501294930069523</c:v>
                </c:pt>
                <c:pt idx="8">
                  <c:v>0.3391197877592461</c:v>
                </c:pt>
                <c:pt idx="9">
                  <c:v>5.125975303052098</c:v>
                </c:pt>
                <c:pt idx="10">
                  <c:v>0.09528416030812921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InfoC!$C$778:$N$778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PS13</c:v>
                </c:pt>
              </c:strCache>
            </c:strRef>
          </c:cat>
          <c:val>
            <c:numRef>
              <c:f>InfoC!$C$781:$N$781</c:f>
              <c:numCache>
                <c:formatCode>General</c:formatCode>
                <c:ptCount val="12"/>
                <c:pt idx="0">
                  <c:v>0</c:v>
                </c:pt>
                <c:pt idx="1">
                  <c:v>0.01091978070879389</c:v>
                </c:pt>
                <c:pt idx="2">
                  <c:v>0.05875461331523185</c:v>
                </c:pt>
                <c:pt idx="3">
                  <c:v>0.1104638945161995</c:v>
                </c:pt>
                <c:pt idx="4">
                  <c:v>0.1665754032531274</c:v>
                </c:pt>
                <c:pt idx="5">
                  <c:v>0.08571231986161298</c:v>
                </c:pt>
                <c:pt idx="6">
                  <c:v>0.1056960594002363</c:v>
                </c:pt>
                <c:pt idx="7">
                  <c:v>0.1279658313360503</c:v>
                </c:pt>
                <c:pt idx="8">
                  <c:v>0.1530057841417937</c:v>
                </c:pt>
                <c:pt idx="9">
                  <c:v>0.1814212471216455</c:v>
                </c:pt>
                <c:pt idx="10">
                  <c:v>8.011548704489249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InfoC!$C$792:$M$792</c:f>
              <c:strCache>
                <c:ptCount val="11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CP17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InfoC!$C$793:$M$793</c:f>
              <c:numCache>
                <c:formatCode>General</c:formatCode>
                <c:ptCount val="11"/>
                <c:pt idx="0">
                  <c:v>0</c:v>
                </c:pt>
                <c:pt idx="1">
                  <c:v>7.916189509482076</c:v>
                </c:pt>
                <c:pt idx="2">
                  <c:v>2.815963219968675</c:v>
                </c:pt>
                <c:pt idx="3">
                  <c:v>2.601500820489639</c:v>
                </c:pt>
                <c:pt idx="4">
                  <c:v>2.371934577253094</c:v>
                </c:pt>
                <c:pt idx="5">
                  <c:v>2.128722391436612</c:v>
                </c:pt>
                <c:pt idx="6">
                  <c:v>1.684060772869122</c:v>
                </c:pt>
                <c:pt idx="7">
                  <c:v>1.178825665643513</c:v>
                </c:pt>
                <c:pt idx="8">
                  <c:v>0.6166015104785916</c:v>
                </c:pt>
                <c:pt idx="9">
                  <c:v>1.443289932012704e-15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InfoC!$C$792:$M$792</c:f>
              <c:strCache>
                <c:ptCount val="11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CP17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InfoC!$C$794:$M$794</c:f>
              <c:numCache>
                <c:formatCode>General</c:formatCode>
                <c:ptCount val="11"/>
                <c:pt idx="0">
                  <c:v>0</c:v>
                </c:pt>
                <c:pt idx="1">
                  <c:v>7.942077216487625</c:v>
                </c:pt>
                <c:pt idx="2">
                  <c:v>0.09308570711892229</c:v>
                </c:pt>
                <c:pt idx="3">
                  <c:v>0.07958526381781811</c:v>
                </c:pt>
                <c:pt idx="4">
                  <c:v>0.06759346501133459</c:v>
                </c:pt>
                <c:pt idx="5">
                  <c:v>0.05684983640974259</c:v>
                </c:pt>
                <c:pt idx="6">
                  <c:v>0.1100823536046308</c:v>
                </c:pt>
                <c:pt idx="7">
                  <c:v>0.07417643741367815</c:v>
                </c:pt>
                <c:pt idx="8">
                  <c:v>0.04120905219000681</c:v>
                </c:pt>
                <c:pt idx="9">
                  <c:v>0.01091978070879389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InfoC!$C$792:$M$792</c:f>
              <c:strCache>
                <c:ptCount val="11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CP17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InfoC!$C$795:$M$795</c:f>
              <c:numCache>
                <c:formatCode>General</c:formatCode>
                <c:ptCount val="11"/>
                <c:pt idx="0">
                  <c:v>0</c:v>
                </c:pt>
                <c:pt idx="1">
                  <c:v>0.02588770700554949</c:v>
                </c:pt>
                <c:pt idx="2">
                  <c:v>5.193311996632323</c:v>
                </c:pt>
                <c:pt idx="3">
                  <c:v>0.2940476632968548</c:v>
                </c:pt>
                <c:pt idx="4">
                  <c:v>0.2971597082478796</c:v>
                </c:pt>
                <c:pt idx="5">
                  <c:v>0.300062022226224</c:v>
                </c:pt>
                <c:pt idx="6">
                  <c:v>0.554743972172121</c:v>
                </c:pt>
                <c:pt idx="7">
                  <c:v>0.5794115446392872</c:v>
                </c:pt>
                <c:pt idx="8">
                  <c:v>0.6034332073549282</c:v>
                </c:pt>
                <c:pt idx="9">
                  <c:v>0.627521291187384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InfoC!$C$806:$M$806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PN14</c:v>
                </c:pt>
              </c:strCache>
            </c:strRef>
          </c:cat>
          <c:val>
            <c:numRef>
              <c:f>InfoC!$C$807:$M$807</c:f>
              <c:numCache>
                <c:formatCode>General</c:formatCode>
                <c:ptCount val="11"/>
                <c:pt idx="0">
                  <c:v>0</c:v>
                </c:pt>
                <c:pt idx="1">
                  <c:v>0.4648132766987934</c:v>
                </c:pt>
                <c:pt idx="2">
                  <c:v>0.8392150344658342</c:v>
                </c:pt>
                <c:pt idx="3">
                  <c:v>1.118124831444048</c:v>
                </c:pt>
                <c:pt idx="4">
                  <c:v>1.294946334628504</c:v>
                </c:pt>
                <c:pt idx="5">
                  <c:v>1.440148939538922</c:v>
                </c:pt>
                <c:pt idx="6">
                  <c:v>1.55347301570144</c:v>
                </c:pt>
                <c:pt idx="7">
                  <c:v>1.631516062738942</c:v>
                </c:pt>
                <c:pt idx="8">
                  <c:v>4.676347007479616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InfoC!$C$806:$M$806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PN14</c:v>
                </c:pt>
              </c:strCache>
            </c:strRef>
          </c:cat>
          <c:val>
            <c:numRef>
              <c:f>InfoC!$C$808:$M$808</c:f>
              <c:numCache>
                <c:formatCode>General</c:formatCode>
                <c:ptCount val="11"/>
                <c:pt idx="0">
                  <c:v>0</c:v>
                </c:pt>
                <c:pt idx="1">
                  <c:v>0.4757330574075873</c:v>
                </c:pt>
                <c:pt idx="2">
                  <c:v>0.4331563710822726</c:v>
                </c:pt>
                <c:pt idx="3">
                  <c:v>0.3893736914944132</c:v>
                </c:pt>
                <c:pt idx="4">
                  <c:v>0.3433969064375829</c:v>
                </c:pt>
                <c:pt idx="5">
                  <c:v>0.230914924772032</c:v>
                </c:pt>
                <c:pt idx="6">
                  <c:v>0.2190201355627541</c:v>
                </c:pt>
                <c:pt idx="7">
                  <c:v>0.2060088783735517</c:v>
                </c:pt>
                <c:pt idx="8">
                  <c:v>3.197836728882468</c:v>
                </c:pt>
                <c:pt idx="9">
                  <c:v>0.02588770700554949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InfoC!$C$806:$M$806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PN14</c:v>
                </c:pt>
              </c:strCache>
            </c:strRef>
          </c:cat>
          <c:val>
            <c:numRef>
              <c:f>InfoC!$C$809:$M$809</c:f>
              <c:numCache>
                <c:formatCode>General</c:formatCode>
                <c:ptCount val="11"/>
                <c:pt idx="0">
                  <c:v>0</c:v>
                </c:pt>
                <c:pt idx="1">
                  <c:v>0.01091978070879389</c:v>
                </c:pt>
                <c:pt idx="2">
                  <c:v>0.05875461331523185</c:v>
                </c:pt>
                <c:pt idx="3">
                  <c:v>0.1104638945161995</c:v>
                </c:pt>
                <c:pt idx="4">
                  <c:v>0.1665754032531274</c:v>
                </c:pt>
                <c:pt idx="5">
                  <c:v>0.08571231986161298</c:v>
                </c:pt>
                <c:pt idx="6">
                  <c:v>0.1056960594002363</c:v>
                </c:pt>
                <c:pt idx="7">
                  <c:v>0.1279658313360503</c:v>
                </c:pt>
                <c:pt idx="8">
                  <c:v>0.1530057841417937</c:v>
                </c:pt>
                <c:pt idx="9">
                  <c:v>4.702234714485166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InfoC!$C$820:$M$820</c:f>
              <c:strCache>
                <c:ptCount val="11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CP17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InfoC!$C$821:$M$821</c:f>
              <c:numCache>
                <c:formatCode>General</c:formatCode>
                <c:ptCount val="11"/>
                <c:pt idx="0">
                  <c:v>0</c:v>
                </c:pt>
                <c:pt idx="1">
                  <c:v>13.17966609864905</c:v>
                </c:pt>
                <c:pt idx="2">
                  <c:v>4.655016270205202</c:v>
                </c:pt>
                <c:pt idx="3">
                  <c:v>4.249997031448075</c:v>
                </c:pt>
                <c:pt idx="4">
                  <c:v>3.833474991072682</c:v>
                </c:pt>
                <c:pt idx="5">
                  <c:v>3.406602204926708</c:v>
                </c:pt>
                <c:pt idx="6">
                  <c:v>2.636202724011844</c:v>
                </c:pt>
                <c:pt idx="7">
                  <c:v>1.809895649114941</c:v>
                </c:pt>
                <c:pt idx="8">
                  <c:v>0.9305347753967766</c:v>
                </c:pt>
                <c:pt idx="9">
                  <c:v>5.995204332975845e-15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InfoC!$C$820:$M$820</c:f>
              <c:strCache>
                <c:ptCount val="11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CP17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InfoC!$C$822:$M$822</c:f>
              <c:numCache>
                <c:formatCode>General</c:formatCode>
                <c:ptCount val="11"/>
                <c:pt idx="0">
                  <c:v>0</c:v>
                </c:pt>
                <c:pt idx="1">
                  <c:v>13.27273060281423</c:v>
                </c:pt>
                <c:pt idx="2">
                  <c:v>0.09308570711892232</c:v>
                </c:pt>
                <c:pt idx="3">
                  <c:v>0.07958526381781811</c:v>
                </c:pt>
                <c:pt idx="4">
                  <c:v>0.06759346501133459</c:v>
                </c:pt>
                <c:pt idx="5">
                  <c:v>0.05684983640974259</c:v>
                </c:pt>
                <c:pt idx="6">
                  <c:v>0.1100823536046308</c:v>
                </c:pt>
                <c:pt idx="7">
                  <c:v>0.07417643741367815</c:v>
                </c:pt>
                <c:pt idx="8">
                  <c:v>0.0412090521900068</c:v>
                </c:pt>
                <c:pt idx="9">
                  <c:v>0.01091978070879389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InfoC!$C$820:$M$820</c:f>
              <c:strCache>
                <c:ptCount val="11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CP17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InfoC!$C$823:$M$823</c:f>
              <c:numCache>
                <c:formatCode>General</c:formatCode>
                <c:ptCount val="11"/>
                <c:pt idx="0">
                  <c:v>0</c:v>
                </c:pt>
                <c:pt idx="1">
                  <c:v>0.09306450416518065</c:v>
                </c:pt>
                <c:pt idx="2">
                  <c:v>8.617735535562769</c:v>
                </c:pt>
                <c:pt idx="3">
                  <c:v>0.4846045025749457</c:v>
                </c:pt>
                <c:pt idx="4">
                  <c:v>0.4841155053867273</c:v>
                </c:pt>
                <c:pt idx="5">
                  <c:v>0.4837226225557173</c:v>
                </c:pt>
                <c:pt idx="6">
                  <c:v>0.880481834519495</c:v>
                </c:pt>
                <c:pt idx="7">
                  <c:v>0.9004835123105805</c:v>
                </c:pt>
                <c:pt idx="8">
                  <c:v>0.9205699259081715</c:v>
                </c:pt>
                <c:pt idx="9">
                  <c:v>0.9414545561055645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InfoC!$C$834:$M$834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PS14</c:v>
                </c:pt>
              </c:strCache>
            </c:strRef>
          </c:cat>
          <c:val>
            <c:numRef>
              <c:f>InfoC!$C$835:$M$835</c:f>
              <c:numCache>
                <c:formatCode>General</c:formatCode>
                <c:ptCount val="11"/>
                <c:pt idx="0">
                  <c:v>0</c:v>
                </c:pt>
                <c:pt idx="1">
                  <c:v>0.619362342974827</c:v>
                </c:pt>
                <c:pt idx="2">
                  <c:v>1.150181058030303</c:v>
                </c:pt>
                <c:pt idx="3">
                  <c:v>1.587810252522887</c:v>
                </c:pt>
                <c:pt idx="4">
                  <c:v>1.926092289713444</c:v>
                </c:pt>
                <c:pt idx="5">
                  <c:v>2.190577677515251</c:v>
                </c:pt>
                <c:pt idx="6">
                  <c:v>2.425679493481365</c:v>
                </c:pt>
                <c:pt idx="7">
                  <c:v>2.628185843673273</c:v>
                </c:pt>
                <c:pt idx="8">
                  <c:v>7.745020483088265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InfoC!$C$834:$M$834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PS14</c:v>
                </c:pt>
              </c:strCache>
            </c:strRef>
          </c:cat>
          <c:val>
            <c:numRef>
              <c:f>InfoC!$C$836:$M$836</c:f>
              <c:numCache>
                <c:formatCode>General</c:formatCode>
                <c:ptCount val="11"/>
                <c:pt idx="0">
                  <c:v>0</c:v>
                </c:pt>
                <c:pt idx="1">
                  <c:v>0.6302821236836208</c:v>
                </c:pt>
                <c:pt idx="2">
                  <c:v>0.5895733283707075</c:v>
                </c:pt>
                <c:pt idx="3">
                  <c:v>0.5480930890087834</c:v>
                </c:pt>
                <c:pt idx="4">
                  <c:v>0.5048574404436847</c:v>
                </c:pt>
                <c:pt idx="5">
                  <c:v>0.3501977076634196</c:v>
                </c:pt>
                <c:pt idx="6">
                  <c:v>0.3407978753663501</c:v>
                </c:pt>
                <c:pt idx="7">
                  <c:v>0.3304721815279585</c:v>
                </c:pt>
                <c:pt idx="8">
                  <c:v>5.269840423556786</c:v>
                </c:pt>
                <c:pt idx="9">
                  <c:v>0.09306450416518065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InfoC!$C$834:$M$834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PS14</c:v>
                </c:pt>
              </c:strCache>
            </c:strRef>
          </c:cat>
          <c:val>
            <c:numRef>
              <c:f>InfoC!$C$837:$M$837</c:f>
              <c:numCache>
                <c:formatCode>General</c:formatCode>
                <c:ptCount val="11"/>
                <c:pt idx="0">
                  <c:v>0</c:v>
                </c:pt>
                <c:pt idx="1">
                  <c:v>0.01091978070879389</c:v>
                </c:pt>
                <c:pt idx="2">
                  <c:v>0.05875461331523185</c:v>
                </c:pt>
                <c:pt idx="3">
                  <c:v>0.1104638945161995</c:v>
                </c:pt>
                <c:pt idx="4">
                  <c:v>0.1665754032531274</c:v>
                </c:pt>
                <c:pt idx="5">
                  <c:v>0.08571231986161298</c:v>
                </c:pt>
                <c:pt idx="6">
                  <c:v>0.1056960594002363</c:v>
                </c:pt>
                <c:pt idx="7">
                  <c:v>0.1279658313360503</c:v>
                </c:pt>
                <c:pt idx="8">
                  <c:v>0.1530057841417937</c:v>
                </c:pt>
                <c:pt idx="9">
                  <c:v>7.838084987253445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InfoC!$C$848:$L$848</c:f>
              <c:strCache>
                <c:ptCount val="10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CP17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InfoC!$C$849:$L$849</c:f>
              <c:numCache>
                <c:formatCode>General</c:formatCode>
                <c:ptCount val="10"/>
                <c:pt idx="0">
                  <c:v>0</c:v>
                </c:pt>
                <c:pt idx="1">
                  <c:v>7.634772877716019</c:v>
                </c:pt>
                <c:pt idx="2">
                  <c:v>2.483607393099983</c:v>
                </c:pt>
                <c:pt idx="3">
                  <c:v>2.267411432153774</c:v>
                </c:pt>
                <c:pt idx="4">
                  <c:v>2.037333870187412</c:v>
                </c:pt>
                <c:pt idx="5">
                  <c:v>1.615967636084521</c:v>
                </c:pt>
                <c:pt idx="6">
                  <c:v>1.133694228410227</c:v>
                </c:pt>
                <c:pt idx="7">
                  <c:v>0.5941503405415295</c:v>
                </c:pt>
                <c:pt idx="8">
                  <c:v>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InfoC!$C$848:$L$848</c:f>
              <c:strCache>
                <c:ptCount val="10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CP17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InfoC!$C$850:$L$850</c:f>
              <c:numCache>
                <c:formatCode>General</c:formatCode>
                <c:ptCount val="10"/>
                <c:pt idx="0">
                  <c:v>0</c:v>
                </c:pt>
                <c:pt idx="1">
                  <c:v>7.65975845594224</c:v>
                </c:pt>
                <c:pt idx="2">
                  <c:v>0.07958526381781811</c:v>
                </c:pt>
                <c:pt idx="3">
                  <c:v>0.06759346501133459</c:v>
                </c:pt>
                <c:pt idx="4">
                  <c:v>0.05684983640974259</c:v>
                </c:pt>
                <c:pt idx="5">
                  <c:v>0.1100823536046308</c:v>
                </c:pt>
                <c:pt idx="6">
                  <c:v>0.07417643741367813</c:v>
                </c:pt>
                <c:pt idx="7">
                  <c:v>0.04120905219000681</c:v>
                </c:pt>
                <c:pt idx="8">
                  <c:v>0.01091978070879389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InfoC!$C$848:$L$848</c:f>
              <c:strCache>
                <c:ptCount val="10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CP17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InfoC!$C$851:$L$851</c:f>
              <c:numCache>
                <c:formatCode>General</c:formatCode>
                <c:ptCount val="10"/>
                <c:pt idx="0">
                  <c:v>0</c:v>
                </c:pt>
                <c:pt idx="1">
                  <c:v>0.0249855782262208</c:v>
                </c:pt>
                <c:pt idx="2">
                  <c:v>5.230750748433854</c:v>
                </c:pt>
                <c:pt idx="3">
                  <c:v>0.2837894259575434</c:v>
                </c:pt>
                <c:pt idx="4">
                  <c:v>0.286927398376105</c:v>
                </c:pt>
                <c:pt idx="5">
                  <c:v>0.531448587707522</c:v>
                </c:pt>
                <c:pt idx="6">
                  <c:v>0.556449845087972</c:v>
                </c:pt>
                <c:pt idx="7">
                  <c:v>0.580752940058704</c:v>
                </c:pt>
                <c:pt idx="8">
                  <c:v>0.605070121250323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InfoC!$C$862:$L$862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PN15</c:v>
                </c:pt>
              </c:strCache>
            </c:strRef>
          </c:cat>
          <c:val>
            <c:numRef>
              <c:f>InfoC!$C$863:$L$863</c:f>
              <c:numCache>
                <c:formatCode>General</c:formatCode>
                <c:ptCount val="10"/>
                <c:pt idx="0">
                  <c:v>0</c:v>
                </c:pt>
                <c:pt idx="1">
                  <c:v>0.4386005176463043</c:v>
                </c:pt>
                <c:pt idx="2">
                  <c:v>0.7864727070897023</c:v>
                </c:pt>
                <c:pt idx="3">
                  <c:v>1.038462423447244</c:v>
                </c:pt>
                <c:pt idx="4">
                  <c:v>1.187898927314855</c:v>
                </c:pt>
                <c:pt idx="5">
                  <c:v>1.312870217197736</c:v>
                </c:pt>
                <c:pt idx="6">
                  <c:v>1.40553981366429</c:v>
                </c:pt>
                <c:pt idx="7">
                  <c:v>4.510106548946816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InfoC!$C$862:$L$862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PN15</c:v>
                </c:pt>
              </c:strCache>
            </c:strRef>
          </c:cat>
          <c:val>
            <c:numRef>
              <c:f>InfoC!$C$864:$L$864</c:f>
              <c:numCache>
                <c:formatCode>General</c:formatCode>
                <c:ptCount val="10"/>
                <c:pt idx="0">
                  <c:v>0</c:v>
                </c:pt>
                <c:pt idx="1">
                  <c:v>0.4495202983550982</c:v>
                </c:pt>
                <c:pt idx="2">
                  <c:v>0.4066268027586298</c:v>
                </c:pt>
                <c:pt idx="3">
                  <c:v>0.3624536108737411</c:v>
                </c:pt>
                <c:pt idx="4">
                  <c:v>0.3160119071207381</c:v>
                </c:pt>
                <c:pt idx="5">
                  <c:v>0.2106836097444937</c:v>
                </c:pt>
                <c:pt idx="6">
                  <c:v>0.1983656558667911</c:v>
                </c:pt>
                <c:pt idx="7">
                  <c:v>3.232532566618576</c:v>
                </c:pt>
                <c:pt idx="8">
                  <c:v>0.0249855782262208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InfoC!$C$862:$L$862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PN15</c:v>
                </c:pt>
              </c:strCache>
            </c:strRef>
          </c:cat>
          <c:val>
            <c:numRef>
              <c:f>InfoC!$C$865:$L$865</c:f>
              <c:numCache>
                <c:formatCode>General</c:formatCode>
                <c:ptCount val="10"/>
                <c:pt idx="0">
                  <c:v>0</c:v>
                </c:pt>
                <c:pt idx="1">
                  <c:v>0.01091978070879389</c:v>
                </c:pt>
                <c:pt idx="2">
                  <c:v>0.05875461331523185</c:v>
                </c:pt>
                <c:pt idx="3">
                  <c:v>0.1104638945161995</c:v>
                </c:pt>
                <c:pt idx="4">
                  <c:v>0.1665754032531274</c:v>
                </c:pt>
                <c:pt idx="5">
                  <c:v>0.08571231986161298</c:v>
                </c:pt>
                <c:pt idx="6">
                  <c:v>0.1056960594002363</c:v>
                </c:pt>
                <c:pt idx="7">
                  <c:v>0.1279658313360503</c:v>
                </c:pt>
                <c:pt idx="8">
                  <c:v>4.535092127173035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InfoC!$C$876:$L$876</c:f>
              <c:strCache>
                <c:ptCount val="10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CP17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InfoC!$C$877:$L$877</c:f>
              <c:numCache>
                <c:formatCode>General</c:formatCode>
                <c:ptCount val="10"/>
                <c:pt idx="0">
                  <c:v>0</c:v>
                </c:pt>
                <c:pt idx="1">
                  <c:v>12.87022564432336</c:v>
                </c:pt>
                <c:pt idx="2">
                  <c:v>4.157841154120597</c:v>
                </c:pt>
                <c:pt idx="3">
                  <c:v>3.75177050295208</c:v>
                </c:pt>
                <c:pt idx="4">
                  <c:v>3.335164894638449</c:v>
                </c:pt>
                <c:pt idx="5">
                  <c:v>2.582975136186911</c:v>
                </c:pt>
                <c:pt idx="6">
                  <c:v>1.774616946261242</c:v>
                </c:pt>
                <c:pt idx="7">
                  <c:v>0.9129849652980312</c:v>
                </c:pt>
                <c:pt idx="8">
                  <c:v>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InfoC!$C$876:$L$876</c:f>
              <c:strCache>
                <c:ptCount val="10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CP17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InfoC!$C$878:$L$878</c:f>
              <c:numCache>
                <c:formatCode>General</c:formatCode>
                <c:ptCount val="10"/>
                <c:pt idx="0">
                  <c:v>0</c:v>
                </c:pt>
                <c:pt idx="1">
                  <c:v>12.96117146490223</c:v>
                </c:pt>
                <c:pt idx="2">
                  <c:v>0.07958526381781811</c:v>
                </c:pt>
                <c:pt idx="3">
                  <c:v>0.06759346501133459</c:v>
                </c:pt>
                <c:pt idx="4">
                  <c:v>0.05684983640974259</c:v>
                </c:pt>
                <c:pt idx="5">
                  <c:v>0.1100823536046308</c:v>
                </c:pt>
                <c:pt idx="6">
                  <c:v>0.07417643741367815</c:v>
                </c:pt>
                <c:pt idx="7">
                  <c:v>0.04120905219000681</c:v>
                </c:pt>
                <c:pt idx="8">
                  <c:v>0.01091978070879389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InfoC!$C$876:$L$876</c:f>
              <c:strCache>
                <c:ptCount val="10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CP17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InfoC!$C$879:$L$879</c:f>
              <c:numCache>
                <c:formatCode>General</c:formatCode>
                <c:ptCount val="10"/>
                <c:pt idx="0">
                  <c:v>0</c:v>
                </c:pt>
                <c:pt idx="1">
                  <c:v>0.09094582057887249</c:v>
                </c:pt>
                <c:pt idx="2">
                  <c:v>8.791969754020579</c:v>
                </c:pt>
                <c:pt idx="3">
                  <c:v>0.4736641161798509</c:v>
                </c:pt>
                <c:pt idx="4">
                  <c:v>0.4734554447233736</c:v>
                </c:pt>
                <c:pt idx="5">
                  <c:v>0.8622721120561688</c:v>
                </c:pt>
                <c:pt idx="6">
                  <c:v>0.8825346273393475</c:v>
                </c:pt>
                <c:pt idx="7">
                  <c:v>0.9028410331532176</c:v>
                </c:pt>
                <c:pt idx="8">
                  <c:v>0.9239047460068245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InfoC!$C$8:$AE$8</c:f>
              <c:strCache>
                <c:ptCount val="2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CP17</c:v>
                </c:pt>
                <c:pt idx="20">
                  <c:v>CBD0</c:v>
                </c:pt>
                <c:pt idx="21">
                  <c:v>CBD1</c:v>
                </c:pt>
                <c:pt idx="22">
                  <c:v>CBD2</c:v>
                </c:pt>
                <c:pt idx="23">
                  <c:v>CBD3</c:v>
                </c:pt>
                <c:pt idx="24">
                  <c:v>CBD4</c:v>
                </c:pt>
                <c:pt idx="25">
                  <c:v>CBD5</c:v>
                </c:pt>
                <c:pt idx="26">
                  <c:v>CBD6</c:v>
                </c:pt>
                <c:pt idx="27">
                  <c:v>PS24</c:v>
                </c:pt>
              </c:strCache>
            </c:strRef>
          </c:cat>
          <c:val>
            <c:numRef>
              <c:f>InfoC!$C$9:$AE$9</c:f>
              <c:numCache>
                <c:formatCode>General</c:formatCode>
                <c:ptCount val="29"/>
                <c:pt idx="0">
                  <c:v>0</c:v>
                </c:pt>
                <c:pt idx="1">
                  <c:v>5.537152659385513</c:v>
                </c:pt>
                <c:pt idx="2">
                  <c:v>8.12269320908775</c:v>
                </c:pt>
                <c:pt idx="3">
                  <c:v>9.561516538534454</c:v>
                </c:pt>
                <c:pt idx="4">
                  <c:v>10.64509452947555</c:v>
                </c:pt>
                <c:pt idx="5">
                  <c:v>11.76657684005643</c:v>
                </c:pt>
                <c:pt idx="6">
                  <c:v>12.74979993363743</c:v>
                </c:pt>
                <c:pt idx="7">
                  <c:v>13.63856412033538</c:v>
                </c:pt>
                <c:pt idx="8">
                  <c:v>14.46141674203423</c:v>
                </c:pt>
                <c:pt idx="9">
                  <c:v>15.23810829387251</c:v>
                </c:pt>
                <c:pt idx="10">
                  <c:v>15.98297281534626</c:v>
                </c:pt>
                <c:pt idx="11">
                  <c:v>16.70680487532183</c:v>
                </c:pt>
                <c:pt idx="12">
                  <c:v>17.41801017993129</c:v>
                </c:pt>
                <c:pt idx="13">
                  <c:v>18.12335851125814</c:v>
                </c:pt>
                <c:pt idx="14">
                  <c:v>18.8284174405058</c:v>
                </c:pt>
                <c:pt idx="15">
                  <c:v>19.53789002579604</c:v>
                </c:pt>
                <c:pt idx="16">
                  <c:v>20.25585771813867</c:v>
                </c:pt>
                <c:pt idx="17">
                  <c:v>20.98593566957356</c:v>
                </c:pt>
                <c:pt idx="18">
                  <c:v>21.73140755260707</c:v>
                </c:pt>
                <c:pt idx="19">
                  <c:v>22.49532002377786</c:v>
                </c:pt>
                <c:pt idx="20">
                  <c:v>23.39728028468009</c:v>
                </c:pt>
                <c:pt idx="21">
                  <c:v>24.29135105960474</c:v>
                </c:pt>
                <c:pt idx="22">
                  <c:v>25.18613087150819</c:v>
                </c:pt>
                <c:pt idx="23">
                  <c:v>26.08985780601888</c:v>
                </c:pt>
                <c:pt idx="24">
                  <c:v>23.61041681843027</c:v>
                </c:pt>
                <c:pt idx="25">
                  <c:v>18.51246753321999</c:v>
                </c:pt>
                <c:pt idx="26">
                  <c:v>6.443980183680688</c:v>
                </c:pt>
                <c:pt idx="27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InfoC!$C$8:$AE$8</c:f>
              <c:strCache>
                <c:ptCount val="2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CP17</c:v>
                </c:pt>
                <c:pt idx="20">
                  <c:v>CBD0</c:v>
                </c:pt>
                <c:pt idx="21">
                  <c:v>CBD1</c:v>
                </c:pt>
                <c:pt idx="22">
                  <c:v>CBD2</c:v>
                </c:pt>
                <c:pt idx="23">
                  <c:v>CBD3</c:v>
                </c:pt>
                <c:pt idx="24">
                  <c:v>CBD4</c:v>
                </c:pt>
                <c:pt idx="25">
                  <c:v>CBD5</c:v>
                </c:pt>
                <c:pt idx="26">
                  <c:v>CBD6</c:v>
                </c:pt>
                <c:pt idx="27">
                  <c:v>PS24</c:v>
                </c:pt>
              </c:strCache>
            </c:strRef>
          </c:cat>
          <c:val>
            <c:numRef>
              <c:f>InfoC!$C$10:$AE$10</c:f>
              <c:numCache>
                <c:formatCode>General</c:formatCode>
                <c:ptCount val="29"/>
                <c:pt idx="0">
                  <c:v>0</c:v>
                </c:pt>
                <c:pt idx="1">
                  <c:v>5.560836082255402</c:v>
                </c:pt>
                <c:pt idx="2">
                  <c:v>2.864963985933003</c:v>
                </c:pt>
                <c:pt idx="3">
                  <c:v>1.951033417773728</c:v>
                </c:pt>
                <c:pt idx="4">
                  <c:v>1.665494348896065</c:v>
                </c:pt>
                <c:pt idx="5">
                  <c:v>1.597483132420291</c:v>
                </c:pt>
                <c:pt idx="6">
                  <c:v>1.47730594349013</c:v>
                </c:pt>
                <c:pt idx="7">
                  <c:v>1.394813758088851</c:v>
                </c:pt>
                <c:pt idx="8">
                  <c:v>1.336733559721375</c:v>
                </c:pt>
                <c:pt idx="9">
                  <c:v>1.295526697962944</c:v>
                </c:pt>
                <c:pt idx="10">
                  <c:v>1.266619060655535</c:v>
                </c:pt>
                <c:pt idx="11">
                  <c:v>1.247058446560996</c:v>
                </c:pt>
                <c:pt idx="12">
                  <c:v>1.234877960201578</c:v>
                </c:pt>
                <c:pt idx="13">
                  <c:v>1.228753833842548</c:v>
                </c:pt>
                <c:pt idx="14">
                  <c:v>1.227721500395842</c:v>
                </c:pt>
                <c:pt idx="15">
                  <c:v>1.231099849131356</c:v>
                </c:pt>
                <c:pt idx="16">
                  <c:v>1.238412426075564</c:v>
                </c:pt>
                <c:pt idx="17">
                  <c:v>1.24931090272218</c:v>
                </c:pt>
                <c:pt idx="18">
                  <c:v>1.263561447064489</c:v>
                </c:pt>
                <c:pt idx="19">
                  <c:v>1.281010341254141</c:v>
                </c:pt>
                <c:pt idx="20">
                  <c:v>1.841635965884183</c:v>
                </c:pt>
                <c:pt idx="21">
                  <c:v>1.852900260056764</c:v>
                </c:pt>
                <c:pt idx="22">
                  <c:v>1.872980587666329</c:v>
                </c:pt>
                <c:pt idx="23">
                  <c:v>1.902230201145362</c:v>
                </c:pt>
                <c:pt idx="24">
                  <c:v>1.717601101682242</c:v>
                </c:pt>
                <c:pt idx="25">
                  <c:v>1.352987540594481</c:v>
                </c:pt>
                <c:pt idx="26">
                  <c:v>0.4740567021823716</c:v>
                </c:pt>
                <c:pt idx="27">
                  <c:v>0.09168396691405059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InfoC!$C$8:$AE$8</c:f>
              <c:strCache>
                <c:ptCount val="2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CP17</c:v>
                </c:pt>
                <c:pt idx="20">
                  <c:v>CBD0</c:v>
                </c:pt>
                <c:pt idx="21">
                  <c:v>CBD1</c:v>
                </c:pt>
                <c:pt idx="22">
                  <c:v>CBD2</c:v>
                </c:pt>
                <c:pt idx="23">
                  <c:v>CBD3</c:v>
                </c:pt>
                <c:pt idx="24">
                  <c:v>CBD4</c:v>
                </c:pt>
                <c:pt idx="25">
                  <c:v>CBD5</c:v>
                </c:pt>
                <c:pt idx="26">
                  <c:v>CBD6</c:v>
                </c:pt>
                <c:pt idx="27">
                  <c:v>PS24</c:v>
                </c:pt>
              </c:strCache>
            </c:strRef>
          </c:cat>
          <c:val>
            <c:numRef>
              <c:f>InfoC!$C$11:$AE$11</c:f>
              <c:numCache>
                <c:formatCode>General</c:formatCode>
                <c:ptCount val="29"/>
                <c:pt idx="0">
                  <c:v>0</c:v>
                </c:pt>
                <c:pt idx="1">
                  <c:v>0.02368342286988864</c:v>
                </c:pt>
                <c:pt idx="2">
                  <c:v>0.2794234362307669</c:v>
                </c:pt>
                <c:pt idx="3">
                  <c:v>0.5122100883270236</c:v>
                </c:pt>
                <c:pt idx="4">
                  <c:v>0.581916357954965</c:v>
                </c:pt>
                <c:pt idx="5">
                  <c:v>0.4760008218394134</c:v>
                </c:pt>
                <c:pt idx="6">
                  <c:v>0.4940828499091328</c:v>
                </c:pt>
                <c:pt idx="7">
                  <c:v>0.5060495713909013</c:v>
                </c:pt>
                <c:pt idx="8">
                  <c:v>0.5138809380225277</c:v>
                </c:pt>
                <c:pt idx="9">
                  <c:v>0.5188351461246616</c:v>
                </c:pt>
                <c:pt idx="10">
                  <c:v>0.5217545391817827</c:v>
                </c:pt>
                <c:pt idx="11">
                  <c:v>0.5232263865854244</c:v>
                </c:pt>
                <c:pt idx="12">
                  <c:v>0.5236726555921185</c:v>
                </c:pt>
                <c:pt idx="13">
                  <c:v>0.5234055025157007</c:v>
                </c:pt>
                <c:pt idx="14">
                  <c:v>0.5226625711481825</c:v>
                </c:pt>
                <c:pt idx="15">
                  <c:v>0.5216272638411155</c:v>
                </c:pt>
                <c:pt idx="16">
                  <c:v>0.5204447337329304</c:v>
                </c:pt>
                <c:pt idx="17">
                  <c:v>0.5192329512872894</c:v>
                </c:pt>
                <c:pt idx="18">
                  <c:v>0.5180895640309834</c:v>
                </c:pt>
                <c:pt idx="19">
                  <c:v>0.5170978700833422</c:v>
                </c:pt>
                <c:pt idx="20">
                  <c:v>0.9396757049819624</c:v>
                </c:pt>
                <c:pt idx="21">
                  <c:v>0.9588294851321134</c:v>
                </c:pt>
                <c:pt idx="22">
                  <c:v>0.9782007757628725</c:v>
                </c:pt>
                <c:pt idx="23">
                  <c:v>0.9985032666346743</c:v>
                </c:pt>
                <c:pt idx="24">
                  <c:v>4.197042089270853</c:v>
                </c:pt>
                <c:pt idx="25">
                  <c:v>6.450936825804769</c:v>
                </c:pt>
                <c:pt idx="26">
                  <c:v>12.54254405172167</c:v>
                </c:pt>
                <c:pt idx="27">
                  <c:v>6.535664150594745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InfoC!$C$890:$L$890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PS15</c:v>
                </c:pt>
              </c:strCache>
            </c:strRef>
          </c:cat>
          <c:val>
            <c:numRef>
              <c:f>InfoC!$C$891:$L$891</c:f>
              <c:numCache>
                <c:formatCode>General</c:formatCode>
                <c:ptCount val="10"/>
                <c:pt idx="0">
                  <c:v>0</c:v>
                </c:pt>
                <c:pt idx="1">
                  <c:v>0.5959721223860727</c:v>
                </c:pt>
                <c:pt idx="2">
                  <c:v>1.103117920982359</c:v>
                </c:pt>
                <c:pt idx="3">
                  <c:v>1.516725736316659</c:v>
                </c:pt>
                <c:pt idx="4">
                  <c:v>1.830571537185765</c:v>
                </c:pt>
                <c:pt idx="5">
                  <c:v>2.07700407826712</c:v>
                </c:pt>
                <c:pt idx="6">
                  <c:v>2.293675448385579</c:v>
                </c:pt>
                <c:pt idx="7">
                  <c:v>7.56315179823544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InfoC!$C$890:$L$890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PS15</c:v>
                </c:pt>
              </c:strCache>
            </c:strRef>
          </c:cat>
          <c:val>
            <c:numRef>
              <c:f>InfoC!$C$892:$L$892</c:f>
              <c:numCache>
                <c:formatCode>General</c:formatCode>
                <c:ptCount val="10"/>
                <c:pt idx="0">
                  <c:v>0</c:v>
                </c:pt>
                <c:pt idx="1">
                  <c:v>0.6068919030948665</c:v>
                </c:pt>
                <c:pt idx="2">
                  <c:v>0.5659004119115181</c:v>
                </c:pt>
                <c:pt idx="3">
                  <c:v>0.5240717098504996</c:v>
                </c:pt>
                <c:pt idx="4">
                  <c:v>0.4804212041222333</c:v>
                </c:pt>
                <c:pt idx="5">
                  <c:v>0.3321448609429685</c:v>
                </c:pt>
                <c:pt idx="6">
                  <c:v>0.3223674295186951</c:v>
                </c:pt>
                <c:pt idx="7">
                  <c:v>5.397442181185911</c:v>
                </c:pt>
                <c:pt idx="8">
                  <c:v>0.09094582057887249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InfoC!$C$890:$L$890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PS15</c:v>
                </c:pt>
              </c:strCache>
            </c:strRef>
          </c:cat>
          <c:val>
            <c:numRef>
              <c:f>InfoC!$C$893:$L$893</c:f>
              <c:numCache>
                <c:formatCode>General</c:formatCode>
                <c:ptCount val="10"/>
                <c:pt idx="0">
                  <c:v>0</c:v>
                </c:pt>
                <c:pt idx="1">
                  <c:v>0.01091978070879389</c:v>
                </c:pt>
                <c:pt idx="2">
                  <c:v>0.05875461331523185</c:v>
                </c:pt>
                <c:pt idx="3">
                  <c:v>0.1104638945161995</c:v>
                </c:pt>
                <c:pt idx="4">
                  <c:v>0.1665754032531274</c:v>
                </c:pt>
                <c:pt idx="5">
                  <c:v>0.08571231986161298</c:v>
                </c:pt>
                <c:pt idx="6">
                  <c:v>0.1056960594002363</c:v>
                </c:pt>
                <c:pt idx="7">
                  <c:v>0.1279658313360503</c:v>
                </c:pt>
                <c:pt idx="8">
                  <c:v>7.654097618814312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InfoC!$C$904:$K$904</c:f>
              <c:strCache>
                <c:ptCount val="9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CP17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InfoC!$C$905:$K$905</c:f>
              <c:numCache>
                <c:formatCode>General</c:formatCode>
                <c:ptCount val="9"/>
                <c:pt idx="0">
                  <c:v>0</c:v>
                </c:pt>
                <c:pt idx="1">
                  <c:v>7.347531599247431</c:v>
                </c:pt>
                <c:pt idx="2">
                  <c:v>2.164712353450748</c:v>
                </c:pt>
                <c:pt idx="3">
                  <c:v>1.947540198867949</c:v>
                </c:pt>
                <c:pt idx="4">
                  <c:v>1.549062814122526</c:v>
                </c:pt>
                <c:pt idx="5">
                  <c:v>1.089350394133161</c:v>
                </c:pt>
                <c:pt idx="6">
                  <c:v>0.5720909730574153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InfoC!$C$904:$K$904</c:f>
              <c:strCache>
                <c:ptCount val="9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CP17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InfoC!$C$906:$K$906</c:f>
              <c:numCache>
                <c:formatCode>General</c:formatCode>
                <c:ptCount val="9"/>
                <c:pt idx="0">
                  <c:v>0</c:v>
                </c:pt>
                <c:pt idx="1">
                  <c:v>7.371652652689126</c:v>
                </c:pt>
                <c:pt idx="2">
                  <c:v>0.06759346501133459</c:v>
                </c:pt>
                <c:pt idx="3">
                  <c:v>0.05684983640974259</c:v>
                </c:pt>
                <c:pt idx="4">
                  <c:v>0.1100823536046308</c:v>
                </c:pt>
                <c:pt idx="5">
                  <c:v>0.07417643741367816</c:v>
                </c:pt>
                <c:pt idx="6">
                  <c:v>0.04120905219000682</c:v>
                </c:pt>
                <c:pt idx="7">
                  <c:v>0.01091978070879389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InfoC!$C$904:$K$904</c:f>
              <c:strCache>
                <c:ptCount val="9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CP17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InfoC!$C$907:$K$907</c:f>
              <c:numCache>
                <c:formatCode>General</c:formatCode>
                <c:ptCount val="9"/>
                <c:pt idx="0">
                  <c:v>0</c:v>
                </c:pt>
                <c:pt idx="1">
                  <c:v>0.02412105344169439</c:v>
                </c:pt>
                <c:pt idx="2">
                  <c:v>5.250412710808018</c:v>
                </c:pt>
                <c:pt idx="3">
                  <c:v>0.2740219909925417</c:v>
                </c:pt>
                <c:pt idx="4">
                  <c:v>0.5085597383500539</c:v>
                </c:pt>
                <c:pt idx="5">
                  <c:v>0.5338888574030433</c:v>
                </c:pt>
                <c:pt idx="6">
                  <c:v>0.5584684732657528</c:v>
                </c:pt>
                <c:pt idx="7">
                  <c:v>0.5830107537662091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InfoC!$C$918:$K$918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PN16</c:v>
                </c:pt>
              </c:strCache>
            </c:strRef>
          </c:cat>
          <c:val>
            <c:numRef>
              <c:f>InfoC!$C$919:$K$919</c:f>
              <c:numCache>
                <c:formatCode>General</c:formatCode>
                <c:ptCount val="9"/>
                <c:pt idx="0">
                  <c:v>0</c:v>
                </c:pt>
                <c:pt idx="1">
                  <c:v>0.4133083720768715</c:v>
                </c:pt>
                <c:pt idx="2">
                  <c:v>0.7355827332797482</c:v>
                </c:pt>
                <c:pt idx="3">
                  <c:v>0.9615978242102021</c:v>
                </c:pt>
                <c:pt idx="4">
                  <c:v>1.084611112278456</c:v>
                </c:pt>
                <c:pt idx="5">
                  <c:v>1.190061627422863</c:v>
                </c:pt>
                <c:pt idx="6">
                  <c:v>4.340377468626963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InfoC!$C$918:$K$918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PN16</c:v>
                </c:pt>
              </c:strCache>
            </c:strRef>
          </c:cat>
          <c:val>
            <c:numRef>
              <c:f>InfoC!$C$920:$K$920</c:f>
              <c:numCache>
                <c:formatCode>General</c:formatCode>
                <c:ptCount val="9"/>
                <c:pt idx="0">
                  <c:v>0</c:v>
                </c:pt>
                <c:pt idx="1">
                  <c:v>0.4242281527856654</c:v>
                </c:pt>
                <c:pt idx="2">
                  <c:v>0.3810289745181085</c:v>
                </c:pt>
                <c:pt idx="3">
                  <c:v>0.3364789854466534</c:v>
                </c:pt>
                <c:pt idx="4">
                  <c:v>0.2895886913213815</c:v>
                </c:pt>
                <c:pt idx="5">
                  <c:v>0.1911628350060192</c:v>
                </c:pt>
                <c:pt idx="6">
                  <c:v>3.256011900604337</c:v>
                </c:pt>
                <c:pt idx="7">
                  <c:v>0.02412105344169439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InfoC!$C$918:$K$918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PN16</c:v>
                </c:pt>
              </c:strCache>
            </c:strRef>
          </c:cat>
          <c:val>
            <c:numRef>
              <c:f>InfoC!$C$921:$K$921</c:f>
              <c:numCache>
                <c:formatCode>General</c:formatCode>
                <c:ptCount val="9"/>
                <c:pt idx="0">
                  <c:v>0</c:v>
                </c:pt>
                <c:pt idx="1">
                  <c:v>0.01091978070879389</c:v>
                </c:pt>
                <c:pt idx="2">
                  <c:v>0.05875461331523185</c:v>
                </c:pt>
                <c:pt idx="3">
                  <c:v>0.1104638945161995</c:v>
                </c:pt>
                <c:pt idx="4">
                  <c:v>0.1665754032531274</c:v>
                </c:pt>
                <c:pt idx="5">
                  <c:v>0.08571231986161298</c:v>
                </c:pt>
                <c:pt idx="6">
                  <c:v>0.1056960594002363</c:v>
                </c:pt>
                <c:pt idx="7">
                  <c:v>4.364498522068657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InfoC!$C$932:$K$932</c:f>
              <c:strCache>
                <c:ptCount val="9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CP17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InfoC!$C$933:$K$933</c:f>
              <c:numCache>
                <c:formatCode>General</c:formatCode>
                <c:ptCount val="9"/>
                <c:pt idx="0">
                  <c:v>0</c:v>
                </c:pt>
                <c:pt idx="1">
                  <c:v>12.54600312206487</c:v>
                </c:pt>
                <c:pt idx="2">
                  <c:v>3.671361187326793</c:v>
                </c:pt>
                <c:pt idx="3">
                  <c:v>3.264860002428474</c:v>
                </c:pt>
                <c:pt idx="4">
                  <c:v>2.530591307491113</c:v>
                </c:pt>
                <c:pt idx="5">
                  <c:v>1.739897478360943</c:v>
                </c:pt>
                <c:pt idx="6">
                  <c:v>0.8957133532745822</c:v>
                </c:pt>
                <c:pt idx="7">
                  <c:v>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InfoC!$C$932:$K$932</c:f>
              <c:strCache>
                <c:ptCount val="9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CP17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InfoC!$C$934:$K$934</c:f>
              <c:numCache>
                <c:formatCode>General</c:formatCode>
                <c:ptCount val="9"/>
                <c:pt idx="0">
                  <c:v>0</c:v>
                </c:pt>
                <c:pt idx="1">
                  <c:v>12.63493715723581</c:v>
                </c:pt>
                <c:pt idx="2">
                  <c:v>0.06759346501133459</c:v>
                </c:pt>
                <c:pt idx="3">
                  <c:v>0.05684983640974259</c:v>
                </c:pt>
                <c:pt idx="4">
                  <c:v>0.1100823536046308</c:v>
                </c:pt>
                <c:pt idx="5">
                  <c:v>0.07417643741367815</c:v>
                </c:pt>
                <c:pt idx="6">
                  <c:v>0.04120905219000682</c:v>
                </c:pt>
                <c:pt idx="7">
                  <c:v>0.01091978070879389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InfoC!$C$932:$K$932</c:f>
              <c:strCache>
                <c:ptCount val="9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CP17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InfoC!$C$935:$K$935</c:f>
              <c:numCache>
                <c:formatCode>General</c:formatCode>
                <c:ptCount val="9"/>
                <c:pt idx="0">
                  <c:v>0</c:v>
                </c:pt>
                <c:pt idx="1">
                  <c:v>0.08893403517093924</c:v>
                </c:pt>
                <c:pt idx="2">
                  <c:v>8.942235399749416</c:v>
                </c:pt>
                <c:pt idx="3">
                  <c:v>0.4633510213080613</c:v>
                </c:pt>
                <c:pt idx="4">
                  <c:v>0.8443510485419923</c:v>
                </c:pt>
                <c:pt idx="5">
                  <c:v>0.8648702665438479</c:v>
                </c:pt>
                <c:pt idx="6">
                  <c:v>0.8853931772763677</c:v>
                </c:pt>
                <c:pt idx="7">
                  <c:v>0.9066331339833755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InfoC!$C$946:$K$946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PS16</c:v>
                </c:pt>
              </c:strCache>
            </c:strRef>
          </c:cat>
          <c:val>
            <c:numRef>
              <c:f>InfoC!$C$947:$K$947</c:f>
              <c:numCache>
                <c:formatCode>General</c:formatCode>
                <c:ptCount val="9"/>
                <c:pt idx="0">
                  <c:v>0</c:v>
                </c:pt>
                <c:pt idx="1">
                  <c:v>0.57348681655699</c:v>
                </c:pt>
                <c:pt idx="2">
                  <c:v>1.057875550317936</c:v>
                </c:pt>
                <c:pt idx="3">
                  <c:v>1.448391319351909</c:v>
                </c:pt>
                <c:pt idx="4">
                  <c:v>1.738746266643356</c:v>
                </c:pt>
                <c:pt idx="5">
                  <c:v>1.967824384834401</c:v>
                </c:pt>
                <c:pt idx="6">
                  <c:v>7.372422292956012</c:v>
                </c:pt>
                <c:pt idx="7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InfoC!$C$946:$K$946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PS16</c:v>
                </c:pt>
              </c:strCache>
            </c:strRef>
          </c:cat>
          <c:val>
            <c:numRef>
              <c:f>InfoC!$C$948:$K$948</c:f>
              <c:numCache>
                <c:formatCode>General</c:formatCode>
                <c:ptCount val="9"/>
                <c:pt idx="0">
                  <c:v>0</c:v>
                </c:pt>
                <c:pt idx="1">
                  <c:v>0.5844065972657838</c:v>
                </c:pt>
                <c:pt idx="2">
                  <c:v>0.5431433470761776</c:v>
                </c:pt>
                <c:pt idx="3">
                  <c:v>0.5009796635501732</c:v>
                </c:pt>
                <c:pt idx="4">
                  <c:v>0.4569303505445744</c:v>
                </c:pt>
                <c:pt idx="5">
                  <c:v>0.3147904380526579</c:v>
                </c:pt>
                <c:pt idx="6">
                  <c:v>5.510293967521846</c:v>
                </c:pt>
                <c:pt idx="7">
                  <c:v>0.08893403517093924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InfoC!$C$946:$K$946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PS16</c:v>
                </c:pt>
              </c:strCache>
            </c:strRef>
          </c:cat>
          <c:val>
            <c:numRef>
              <c:f>InfoC!$C$949:$K$949</c:f>
              <c:numCache>
                <c:formatCode>General</c:formatCode>
                <c:ptCount val="9"/>
                <c:pt idx="0">
                  <c:v>0</c:v>
                </c:pt>
                <c:pt idx="1">
                  <c:v>0.01091978070879389</c:v>
                </c:pt>
                <c:pt idx="2">
                  <c:v>0.05875461331523185</c:v>
                </c:pt>
                <c:pt idx="3">
                  <c:v>0.1104638945161995</c:v>
                </c:pt>
                <c:pt idx="4">
                  <c:v>0.1665754032531274</c:v>
                </c:pt>
                <c:pt idx="5">
                  <c:v>0.08571231986161298</c:v>
                </c:pt>
                <c:pt idx="6">
                  <c:v>0.1056960594002363</c:v>
                </c:pt>
                <c:pt idx="7">
                  <c:v>7.461356328126948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InfoC!$C$960:$J$960</c:f>
              <c:strCache>
                <c:ptCount val="8"/>
                <c:pt idx="0">
                  <c:v>Inicio</c:v>
                </c:pt>
                <c:pt idx="1">
                  <c:v>PN17</c:v>
                </c:pt>
                <c:pt idx="2">
                  <c:v>CP17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InfoC!$C$961:$J$961</c:f>
              <c:numCache>
                <c:formatCode>General</c:formatCode>
                <c:ptCount val="8"/>
                <c:pt idx="0">
                  <c:v>0</c:v>
                </c:pt>
                <c:pt idx="1">
                  <c:v>7.036727539015762</c:v>
                </c:pt>
                <c:pt idx="2">
                  <c:v>1.854171312549177</c:v>
                </c:pt>
                <c:pt idx="3">
                  <c:v>1.479494117084596</c:v>
                </c:pt>
                <c:pt idx="4">
                  <c:v>1.043240970599028</c:v>
                </c:pt>
                <c:pt idx="5">
                  <c:v>0.5491532922095014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InfoC!$C$960:$J$960</c:f>
              <c:strCache>
                <c:ptCount val="8"/>
                <c:pt idx="0">
                  <c:v>Inicio</c:v>
                </c:pt>
                <c:pt idx="1">
                  <c:v>PN17</c:v>
                </c:pt>
                <c:pt idx="2">
                  <c:v>CP17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InfoC!$C$962:$J$962</c:f>
              <c:numCache>
                <c:formatCode>General</c:formatCode>
                <c:ptCount val="8"/>
                <c:pt idx="0">
                  <c:v>0</c:v>
                </c:pt>
                <c:pt idx="1">
                  <c:v>7.059957090849032</c:v>
                </c:pt>
                <c:pt idx="2">
                  <c:v>0.05684983640974259</c:v>
                </c:pt>
                <c:pt idx="3">
                  <c:v>0.1100823536046309</c:v>
                </c:pt>
                <c:pt idx="4">
                  <c:v>0.07417643741367816</c:v>
                </c:pt>
                <c:pt idx="5">
                  <c:v>0.04120905219000683</c:v>
                </c:pt>
                <c:pt idx="6">
                  <c:v>0.01091978070879389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InfoC!$C$960:$J$960</c:f>
              <c:strCache>
                <c:ptCount val="8"/>
                <c:pt idx="0">
                  <c:v>Inicio</c:v>
                </c:pt>
                <c:pt idx="1">
                  <c:v>PN17</c:v>
                </c:pt>
                <c:pt idx="2">
                  <c:v>CP17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InfoC!$C$963:$J$963</c:f>
              <c:numCache>
                <c:formatCode>General</c:formatCode>
                <c:ptCount val="8"/>
                <c:pt idx="0">
                  <c:v>0</c:v>
                </c:pt>
                <c:pt idx="1">
                  <c:v>0.02322955183327056</c:v>
                </c:pt>
                <c:pt idx="2">
                  <c:v>5.239406062876328</c:v>
                </c:pt>
                <c:pt idx="3">
                  <c:v>0.4847595490692115</c:v>
                </c:pt>
                <c:pt idx="4">
                  <c:v>0.5104295838992461</c:v>
                </c:pt>
                <c:pt idx="5">
                  <c:v>0.5352967305795336</c:v>
                </c:pt>
                <c:pt idx="6">
                  <c:v>0.5600730729182961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InfoC!$C$974:$J$974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PN17</c:v>
                </c:pt>
              </c:strCache>
            </c:strRef>
          </c:cat>
          <c:val>
            <c:numRef>
              <c:f>InfoC!$C$975:$J$975</c:f>
              <c:numCache>
                <c:formatCode>General</c:formatCode>
                <c:ptCount val="8"/>
                <c:pt idx="0">
                  <c:v>0</c:v>
                </c:pt>
                <c:pt idx="1">
                  <c:v>0.3882143702287982</c:v>
                </c:pt>
                <c:pt idx="2">
                  <c:v>0.6850914416916289</c:v>
                </c:pt>
                <c:pt idx="3">
                  <c:v>0.8853353975999081</c:v>
                </c:pt>
                <c:pt idx="4">
                  <c:v>0.9821324746203164</c:v>
                </c:pt>
                <c:pt idx="5">
                  <c:v>4.156686435395764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InfoC!$C$974:$J$974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PN17</c:v>
                </c:pt>
              </c:strCache>
            </c:strRef>
          </c:cat>
          <c:val>
            <c:numRef>
              <c:f>InfoC!$C$976:$J$976</c:f>
              <c:numCache>
                <c:formatCode>General</c:formatCode>
                <c:ptCount val="8"/>
                <c:pt idx="0">
                  <c:v>0</c:v>
                </c:pt>
                <c:pt idx="1">
                  <c:v>0.3991341509375921</c:v>
                </c:pt>
                <c:pt idx="2">
                  <c:v>0.3556316847780626</c:v>
                </c:pt>
                <c:pt idx="3">
                  <c:v>0.3107078504244787</c:v>
                </c:pt>
                <c:pt idx="4">
                  <c:v>0.2633724802735357</c:v>
                </c:pt>
                <c:pt idx="5">
                  <c:v>3.260266280637061</c:v>
                </c:pt>
                <c:pt idx="6">
                  <c:v>0.02322955183327056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InfoC!$C$974:$J$974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PN17</c:v>
                </c:pt>
              </c:strCache>
            </c:strRef>
          </c:cat>
          <c:val>
            <c:numRef>
              <c:f>InfoC!$C$977:$J$977</c:f>
              <c:numCache>
                <c:formatCode>General</c:formatCode>
                <c:ptCount val="8"/>
                <c:pt idx="0">
                  <c:v>0</c:v>
                </c:pt>
                <c:pt idx="1">
                  <c:v>0.01091978070879389</c:v>
                </c:pt>
                <c:pt idx="2">
                  <c:v>0.05875461331523185</c:v>
                </c:pt>
                <c:pt idx="3">
                  <c:v>0.1104638945161995</c:v>
                </c:pt>
                <c:pt idx="4">
                  <c:v>0.1665754032531274</c:v>
                </c:pt>
                <c:pt idx="5">
                  <c:v>0.08571231986161298</c:v>
                </c:pt>
                <c:pt idx="6">
                  <c:v>4.179915987229035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InfoC!$C$988:$J$988</c:f>
              <c:strCache>
                <c:ptCount val="8"/>
                <c:pt idx="0">
                  <c:v>Inicio</c:v>
                </c:pt>
                <c:pt idx="1">
                  <c:v>PS17</c:v>
                </c:pt>
                <c:pt idx="2">
                  <c:v>CP17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InfoC!$C$989:$J$989</c:f>
              <c:numCache>
                <c:formatCode>General</c:formatCode>
                <c:ptCount val="8"/>
                <c:pt idx="0">
                  <c:v>0</c:v>
                </c:pt>
                <c:pt idx="1">
                  <c:v>12.20835114822663</c:v>
                </c:pt>
                <c:pt idx="2">
                  <c:v>3.19532545281392</c:v>
                </c:pt>
                <c:pt idx="3">
                  <c:v>2.478781457266614</c:v>
                </c:pt>
                <c:pt idx="4">
                  <c:v>1.705558437542932</c:v>
                </c:pt>
                <c:pt idx="5">
                  <c:v>0.8786309892254214</c:v>
                </c:pt>
                <c:pt idx="6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InfoC!$C$988:$J$988</c:f>
              <c:strCache>
                <c:ptCount val="8"/>
                <c:pt idx="0">
                  <c:v>Inicio</c:v>
                </c:pt>
                <c:pt idx="1">
                  <c:v>PS17</c:v>
                </c:pt>
                <c:pt idx="2">
                  <c:v>CP17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InfoC!$C$990:$J$990</c:f>
              <c:numCache>
                <c:formatCode>General</c:formatCode>
                <c:ptCount val="8"/>
                <c:pt idx="0">
                  <c:v>0</c:v>
                </c:pt>
                <c:pt idx="1">
                  <c:v>12.29537592411471</c:v>
                </c:pt>
                <c:pt idx="2">
                  <c:v>0.05684983640974259</c:v>
                </c:pt>
                <c:pt idx="3">
                  <c:v>0.1100823536046308</c:v>
                </c:pt>
                <c:pt idx="4">
                  <c:v>0.07417643741367815</c:v>
                </c:pt>
                <c:pt idx="5">
                  <c:v>0.04120905219000681</c:v>
                </c:pt>
                <c:pt idx="6">
                  <c:v>0.01091978070879389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InfoC!$C$988:$J$988</c:f>
              <c:strCache>
                <c:ptCount val="8"/>
                <c:pt idx="0">
                  <c:v>Inicio</c:v>
                </c:pt>
                <c:pt idx="1">
                  <c:v>PS17</c:v>
                </c:pt>
                <c:pt idx="2">
                  <c:v>CP17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InfoC!$C$991:$J$991</c:f>
              <c:numCache>
                <c:formatCode>General</c:formatCode>
                <c:ptCount val="8"/>
                <c:pt idx="0">
                  <c:v>0</c:v>
                </c:pt>
                <c:pt idx="1">
                  <c:v>0.08702477588808158</c:v>
                </c:pt>
                <c:pt idx="2">
                  <c:v>9.069875531822454</c:v>
                </c:pt>
                <c:pt idx="3">
                  <c:v>0.8266263491519367</c:v>
                </c:pt>
                <c:pt idx="4">
                  <c:v>0.8473994571373611</c:v>
                </c:pt>
                <c:pt idx="5">
                  <c:v>0.868136500507517</c:v>
                </c:pt>
                <c:pt idx="6">
                  <c:v>0.8895507699342141</c:v>
                </c:pt>
              </c:numCache>
            </c:numRef>
          </c:val>
        </c:ser>
        <c:marker val="1"/>
        <c:axId val="50770001"/>
        <c:axId val="50770002"/>
      </c:line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InfoC!$C$1002:$J$1002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PS17</c:v>
                </c:pt>
              </c:strCache>
            </c:strRef>
          </c:cat>
          <c:val>
            <c:numRef>
              <c:f>InfoC!$C$1003:$J$1003</c:f>
              <c:numCache>
                <c:formatCode>General</c:formatCode>
                <c:ptCount val="8"/>
                <c:pt idx="0">
                  <c:v>0</c:v>
                </c:pt>
                <c:pt idx="1">
                  <c:v>0.5517741066035641</c:v>
                </c:pt>
                <c:pt idx="2">
                  <c:v>1.014187709053556</c:v>
                </c:pt>
                <c:pt idx="3">
                  <c:v>1.382404875286159</c:v>
                </c:pt>
                <c:pt idx="4">
                  <c:v>1.650076115530562</c:v>
                </c:pt>
                <c:pt idx="5">
                  <c:v>7.173637954082499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InfoC!$C$1002:$J$1002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PS17</c:v>
                </c:pt>
              </c:strCache>
            </c:strRef>
          </c:cat>
          <c:val>
            <c:numRef>
              <c:f>InfoC!$C$1004:$J$1004</c:f>
              <c:numCache>
                <c:formatCode>General</c:formatCode>
                <c:ptCount val="8"/>
                <c:pt idx="0">
                  <c:v>0</c:v>
                </c:pt>
                <c:pt idx="1">
                  <c:v>0.5626938873123579</c:v>
                </c:pt>
                <c:pt idx="2">
                  <c:v>0.5211682157652235</c:v>
                </c:pt>
                <c:pt idx="3">
                  <c:v>0.4786810607488024</c:v>
                </c:pt>
                <c:pt idx="4">
                  <c:v>0.4342466434975304</c:v>
                </c:pt>
                <c:pt idx="5">
                  <c:v>5.60927415841355</c:v>
                </c:pt>
                <c:pt idx="6">
                  <c:v>0.08702477588808158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InfoC!$C$1002:$J$1002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PS17</c:v>
                </c:pt>
              </c:strCache>
            </c:strRef>
          </c:cat>
          <c:val>
            <c:numRef>
              <c:f>InfoC!$C$1005:$J$1005</c:f>
              <c:numCache>
                <c:formatCode>General</c:formatCode>
                <c:ptCount val="8"/>
                <c:pt idx="0">
                  <c:v>0</c:v>
                </c:pt>
                <c:pt idx="1">
                  <c:v>0.01091978070879389</c:v>
                </c:pt>
                <c:pt idx="2">
                  <c:v>0.05875461331523185</c:v>
                </c:pt>
                <c:pt idx="3">
                  <c:v>0.1104638945161995</c:v>
                </c:pt>
                <c:pt idx="4">
                  <c:v>0.1665754032531274</c:v>
                </c:pt>
                <c:pt idx="5">
                  <c:v>0.08571231986161298</c:v>
                </c:pt>
                <c:pt idx="6">
                  <c:v>7.260662729970578</c:v>
                </c:pt>
              </c:numCache>
            </c:numRef>
          </c:val>
        </c:ser>
        <c:marker val="1"/>
        <c:axId val="50780001"/>
        <c:axId val="50780002"/>
      </c:lineChart>
      <c:catAx>
        <c:axId val="50780001"/>
        <c:scaling>
          <c:orientation val="minMax"/>
        </c:scaling>
        <c:axPos val="b"/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InfoC!$C$1016:$I$1016</c:f>
              <c:strCache>
                <c:ptCount val="7"/>
                <c:pt idx="0">
                  <c:v>Inicio</c:v>
                </c:pt>
                <c:pt idx="1">
                  <c:v>PN18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InfoC!$C$1017:$I$1017</c:f>
              <c:numCache>
                <c:formatCode>General</c:formatCode>
                <c:ptCount val="7"/>
                <c:pt idx="0">
                  <c:v>0</c:v>
                </c:pt>
                <c:pt idx="1">
                  <c:v>6.71972026261705</c:v>
                </c:pt>
                <c:pt idx="2">
                  <c:v>1.409961479384187</c:v>
                </c:pt>
                <c:pt idx="3">
                  <c:v>0.9971554468263826</c:v>
                </c:pt>
                <c:pt idx="4">
                  <c:v>0.5262275005820413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InfoC!$C$1016:$I$1016</c:f>
              <c:strCache>
                <c:ptCount val="7"/>
                <c:pt idx="0">
                  <c:v>Inicio</c:v>
                </c:pt>
                <c:pt idx="1">
                  <c:v>PN18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InfoC!$C$1018:$I$1018</c:f>
              <c:numCache>
                <c:formatCode>General</c:formatCode>
                <c:ptCount val="7"/>
                <c:pt idx="0">
                  <c:v>0</c:v>
                </c:pt>
                <c:pt idx="1">
                  <c:v>6.742081956337324</c:v>
                </c:pt>
                <c:pt idx="2">
                  <c:v>0.1100823536046308</c:v>
                </c:pt>
                <c:pt idx="3">
                  <c:v>0.07417643741367816</c:v>
                </c:pt>
                <c:pt idx="4">
                  <c:v>0.04120905219000682</c:v>
                </c:pt>
                <c:pt idx="5">
                  <c:v>0.01091978070879389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InfoC!$C$1016:$I$1016</c:f>
              <c:strCache>
                <c:ptCount val="7"/>
                <c:pt idx="0">
                  <c:v>Inicio</c:v>
                </c:pt>
                <c:pt idx="1">
                  <c:v>PN18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InfoC!$C$1019:$I$1019</c:f>
              <c:numCache>
                <c:formatCode>General</c:formatCode>
                <c:ptCount val="7"/>
                <c:pt idx="0">
                  <c:v>0</c:v>
                </c:pt>
                <c:pt idx="1">
                  <c:v>0.02236169372027398</c:v>
                </c:pt>
                <c:pt idx="2">
                  <c:v>5.419841136837493</c:v>
                </c:pt>
                <c:pt idx="3">
                  <c:v>0.486982469971483</c:v>
                </c:pt>
                <c:pt idx="4">
                  <c:v>0.5121369984343481</c:v>
                </c:pt>
                <c:pt idx="5">
                  <c:v>0.5371472812908342</c:v>
                </c:pt>
              </c:numCache>
            </c:numRef>
          </c:val>
        </c:ser>
        <c:marker val="1"/>
        <c:axId val="50790001"/>
        <c:axId val="50790002"/>
      </c:lineChart>
      <c:catAx>
        <c:axId val="50790001"/>
        <c:scaling>
          <c:orientation val="minMax"/>
        </c:scaling>
        <c:axPos val="b"/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InfoC!$C$22:$AE$22</c:f>
              <c:strCache>
                <c:ptCount val="29"/>
                <c:pt idx="0">
                  <c:v>Inicio</c:v>
                </c:pt>
                <c:pt idx="1">
                  <c:v>PS24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CP17</c:v>
                </c:pt>
                <c:pt idx="10">
                  <c:v>CP16</c:v>
                </c:pt>
                <c:pt idx="11">
                  <c:v>CP15</c:v>
                </c:pt>
                <c:pt idx="12">
                  <c:v>CP14</c:v>
                </c:pt>
                <c:pt idx="13">
                  <c:v>CP13</c:v>
                </c:pt>
                <c:pt idx="14">
                  <c:v>CP12</c:v>
                </c:pt>
                <c:pt idx="15">
                  <c:v>CP11</c:v>
                </c:pt>
                <c:pt idx="16">
                  <c:v>CP10</c:v>
                </c:pt>
                <c:pt idx="17">
                  <c:v>CP9</c:v>
                </c:pt>
                <c:pt idx="18">
                  <c:v>CP8</c:v>
                </c:pt>
                <c:pt idx="19">
                  <c:v>CP7</c:v>
                </c:pt>
                <c:pt idx="20">
                  <c:v>CP6</c:v>
                </c:pt>
                <c:pt idx="21">
                  <c:v>CP5</c:v>
                </c:pt>
                <c:pt idx="22">
                  <c:v>CP4</c:v>
                </c:pt>
                <c:pt idx="23">
                  <c:v>CP3</c:v>
                </c:pt>
                <c:pt idx="24">
                  <c:v>CP2</c:v>
                </c:pt>
                <c:pt idx="25">
                  <c:v>CP1</c:v>
                </c:pt>
                <c:pt idx="26">
                  <c:v>CP0</c:v>
                </c:pt>
                <c:pt idx="27">
                  <c:v>PN0</c:v>
                </c:pt>
              </c:strCache>
            </c:strRef>
          </c:cat>
          <c:val>
            <c:numRef>
              <c:f>InfoC!$C$23:$AE$23</c:f>
              <c:numCache>
                <c:formatCode>General</c:formatCode>
                <c:ptCount val="29"/>
                <c:pt idx="0">
                  <c:v>0</c:v>
                </c:pt>
                <c:pt idx="1">
                  <c:v>10.98495987189443</c:v>
                </c:pt>
                <c:pt idx="2">
                  <c:v>16.82412867205972</c:v>
                </c:pt>
                <c:pt idx="3">
                  <c:v>18.82806304260999</c:v>
                </c:pt>
                <c:pt idx="4">
                  <c:v>19.43161043043146</c:v>
                </c:pt>
                <c:pt idx="5">
                  <c:v>18.9196334834276</c:v>
                </c:pt>
                <c:pt idx="6">
                  <c:v>18.38313764773501</c:v>
                </c:pt>
                <c:pt idx="7">
                  <c:v>17.81372187125938</c:v>
                </c:pt>
                <c:pt idx="8">
                  <c:v>17.20201021953728</c:v>
                </c:pt>
                <c:pt idx="9">
                  <c:v>17.07490357315023</c:v>
                </c:pt>
                <c:pt idx="10">
                  <c:v>16.94954079924319</c:v>
                </c:pt>
                <c:pt idx="11">
                  <c:v>16.82183062091696</c:v>
                </c:pt>
                <c:pt idx="12">
                  <c:v>16.68712070890409</c:v>
                </c:pt>
                <c:pt idx="13">
                  <c:v>16.54002701627915</c:v>
                </c:pt>
                <c:pt idx="14">
                  <c:v>16.37418785799473</c:v>
                </c:pt>
                <c:pt idx="15">
                  <c:v>16.18197395568776</c:v>
                </c:pt>
                <c:pt idx="16">
                  <c:v>15.95403581068539</c:v>
                </c:pt>
                <c:pt idx="17">
                  <c:v>15.67866878849994</c:v>
                </c:pt>
                <c:pt idx="18">
                  <c:v>15.34098886534593</c:v>
                </c:pt>
                <c:pt idx="19">
                  <c:v>14.92151148558883</c:v>
                </c:pt>
                <c:pt idx="20">
                  <c:v>14.39397101052637</c:v>
                </c:pt>
                <c:pt idx="21">
                  <c:v>13.7217594199308</c:v>
                </c:pt>
                <c:pt idx="22">
                  <c:v>12.85151829721387</c:v>
                </c:pt>
                <c:pt idx="23">
                  <c:v>11.70090188160625</c:v>
                </c:pt>
                <c:pt idx="24">
                  <c:v>10.41286199385706</c:v>
                </c:pt>
                <c:pt idx="25">
                  <c:v>8.149038260115628</c:v>
                </c:pt>
                <c:pt idx="26">
                  <c:v>3.266307213014629</c:v>
                </c:pt>
                <c:pt idx="27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InfoC!$C$22:$AE$22</c:f>
              <c:strCache>
                <c:ptCount val="29"/>
                <c:pt idx="0">
                  <c:v>Inicio</c:v>
                </c:pt>
                <c:pt idx="1">
                  <c:v>PS24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CP17</c:v>
                </c:pt>
                <c:pt idx="10">
                  <c:v>CP16</c:v>
                </c:pt>
                <c:pt idx="11">
                  <c:v>CP15</c:v>
                </c:pt>
                <c:pt idx="12">
                  <c:v>CP14</c:v>
                </c:pt>
                <c:pt idx="13">
                  <c:v>CP13</c:v>
                </c:pt>
                <c:pt idx="14">
                  <c:v>CP12</c:v>
                </c:pt>
                <c:pt idx="15">
                  <c:v>CP11</c:v>
                </c:pt>
                <c:pt idx="16">
                  <c:v>CP10</c:v>
                </c:pt>
                <c:pt idx="17">
                  <c:v>CP9</c:v>
                </c:pt>
                <c:pt idx="18">
                  <c:v>CP8</c:v>
                </c:pt>
                <c:pt idx="19">
                  <c:v>CP7</c:v>
                </c:pt>
                <c:pt idx="20">
                  <c:v>CP6</c:v>
                </c:pt>
                <c:pt idx="21">
                  <c:v>CP5</c:v>
                </c:pt>
                <c:pt idx="22">
                  <c:v>CP4</c:v>
                </c:pt>
                <c:pt idx="23">
                  <c:v>CP3</c:v>
                </c:pt>
                <c:pt idx="24">
                  <c:v>CP2</c:v>
                </c:pt>
                <c:pt idx="25">
                  <c:v>CP1</c:v>
                </c:pt>
                <c:pt idx="26">
                  <c:v>CP0</c:v>
                </c:pt>
                <c:pt idx="27">
                  <c:v>PN0</c:v>
                </c:pt>
              </c:strCache>
            </c:strRef>
          </c:cat>
          <c:val>
            <c:numRef>
              <c:f>InfoC!$C$24:$AE$24</c:f>
              <c:numCache>
                <c:formatCode>General</c:formatCode>
                <c:ptCount val="29"/>
                <c:pt idx="0">
                  <c:v>0</c:v>
                </c:pt>
                <c:pt idx="1">
                  <c:v>11.07664383880848</c:v>
                </c:pt>
                <c:pt idx="2">
                  <c:v>6.740435286933161</c:v>
                </c:pt>
                <c:pt idx="3">
                  <c:v>3.458844140814237</c:v>
                </c:pt>
                <c:pt idx="4">
                  <c:v>2.253662619813188</c:v>
                </c:pt>
                <c:pt idx="5">
                  <c:v>1.211597139274575</c:v>
                </c:pt>
                <c:pt idx="6">
                  <c:v>1.177914158605258</c:v>
                </c:pt>
                <c:pt idx="7">
                  <c:v>1.145094230871786</c:v>
                </c:pt>
                <c:pt idx="8">
                  <c:v>1.112168989485609</c:v>
                </c:pt>
                <c:pt idx="9">
                  <c:v>0.7988634580756062</c:v>
                </c:pt>
                <c:pt idx="10">
                  <c:v>0.7988480623931762</c:v>
                </c:pt>
                <c:pt idx="11">
                  <c:v>0.7986237450222352</c:v>
                </c:pt>
                <c:pt idx="12">
                  <c:v>0.7980125646009957</c:v>
                </c:pt>
                <c:pt idx="13">
                  <c:v>0.7968017155751118</c:v>
                </c:pt>
                <c:pt idx="14">
                  <c:v>0.7947307582130603</c:v>
                </c:pt>
                <c:pt idx="15">
                  <c:v>0.7914775823834669</c:v>
                </c:pt>
                <c:pt idx="16">
                  <c:v>0.7866344692356548</c:v>
                </c:pt>
                <c:pt idx="17">
                  <c:v>0.7796744013047655</c:v>
                </c:pt>
                <c:pt idx="18">
                  <c:v>0.7699088411756732</c:v>
                </c:pt>
                <c:pt idx="19">
                  <c:v>0.7564115444075101</c:v>
                </c:pt>
                <c:pt idx="20">
                  <c:v>0.737901406467796</c:v>
                </c:pt>
                <c:pt idx="21">
                  <c:v>0.7125519651967085</c:v>
                </c:pt>
                <c:pt idx="22">
                  <c:v>0.6776478418104978</c:v>
                </c:pt>
                <c:pt idx="23">
                  <c:v>0.6289294273895819</c:v>
                </c:pt>
                <c:pt idx="24">
                  <c:v>0.8048044845160004</c:v>
                </c:pt>
                <c:pt idx="25">
                  <c:v>0.6261920567361429</c:v>
                </c:pt>
                <c:pt idx="26">
                  <c:v>0.1879105434919399</c:v>
                </c:pt>
                <c:pt idx="27">
                  <c:v>0.02368342286988864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InfoC!$C$22:$AE$22</c:f>
              <c:strCache>
                <c:ptCount val="29"/>
                <c:pt idx="0">
                  <c:v>Inicio</c:v>
                </c:pt>
                <c:pt idx="1">
                  <c:v>PS24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CP17</c:v>
                </c:pt>
                <c:pt idx="10">
                  <c:v>CP16</c:v>
                </c:pt>
                <c:pt idx="11">
                  <c:v>CP15</c:v>
                </c:pt>
                <c:pt idx="12">
                  <c:v>CP14</c:v>
                </c:pt>
                <c:pt idx="13">
                  <c:v>CP13</c:v>
                </c:pt>
                <c:pt idx="14">
                  <c:v>CP12</c:v>
                </c:pt>
                <c:pt idx="15">
                  <c:v>CP11</c:v>
                </c:pt>
                <c:pt idx="16">
                  <c:v>CP10</c:v>
                </c:pt>
                <c:pt idx="17">
                  <c:v>CP9</c:v>
                </c:pt>
                <c:pt idx="18">
                  <c:v>CP8</c:v>
                </c:pt>
                <c:pt idx="19">
                  <c:v>CP7</c:v>
                </c:pt>
                <c:pt idx="20">
                  <c:v>CP6</c:v>
                </c:pt>
                <c:pt idx="21">
                  <c:v>CP5</c:v>
                </c:pt>
                <c:pt idx="22">
                  <c:v>CP4</c:v>
                </c:pt>
                <c:pt idx="23">
                  <c:v>CP3</c:v>
                </c:pt>
                <c:pt idx="24">
                  <c:v>CP2</c:v>
                </c:pt>
                <c:pt idx="25">
                  <c:v>CP1</c:v>
                </c:pt>
                <c:pt idx="26">
                  <c:v>CP0</c:v>
                </c:pt>
                <c:pt idx="27">
                  <c:v>PN0</c:v>
                </c:pt>
              </c:strCache>
            </c:strRef>
          </c:cat>
          <c:val>
            <c:numRef>
              <c:f>InfoC!$C$25:$AE$25</c:f>
              <c:numCache>
                <c:formatCode>General</c:formatCode>
                <c:ptCount val="29"/>
                <c:pt idx="0">
                  <c:v>0</c:v>
                </c:pt>
                <c:pt idx="1">
                  <c:v>0.09168396691405059</c:v>
                </c:pt>
                <c:pt idx="2">
                  <c:v>0.9012664867678667</c:v>
                </c:pt>
                <c:pt idx="3">
                  <c:v>1.454909770263968</c:v>
                </c:pt>
                <c:pt idx="4">
                  <c:v>1.650115231991715</c:v>
                </c:pt>
                <c:pt idx="5">
                  <c:v>1.723574086278443</c:v>
                </c:pt>
                <c:pt idx="6">
                  <c:v>1.714409994297846</c:v>
                </c:pt>
                <c:pt idx="7">
                  <c:v>1.714510007347421</c:v>
                </c:pt>
                <c:pt idx="8">
                  <c:v>1.723880641207701</c:v>
                </c:pt>
                <c:pt idx="9">
                  <c:v>0.9259701044626629</c:v>
                </c:pt>
                <c:pt idx="10">
                  <c:v>0.9242108363002165</c:v>
                </c:pt>
                <c:pt idx="11">
                  <c:v>0.9263339233484648</c:v>
                </c:pt>
                <c:pt idx="12">
                  <c:v>0.9327224766138608</c:v>
                </c:pt>
                <c:pt idx="13">
                  <c:v>0.9438954082000534</c:v>
                </c:pt>
                <c:pt idx="14">
                  <c:v>0.9605699164974788</c:v>
                </c:pt>
                <c:pt idx="15">
                  <c:v>0.9836914846904394</c:v>
                </c:pt>
                <c:pt idx="16">
                  <c:v>1.014572614238028</c:v>
                </c:pt>
                <c:pt idx="17">
                  <c:v>1.055041423490219</c:v>
                </c:pt>
                <c:pt idx="18">
                  <c:v>1.107588764329674</c:v>
                </c:pt>
                <c:pt idx="19">
                  <c:v>1.175888924164611</c:v>
                </c:pt>
                <c:pt idx="20">
                  <c:v>1.265441881530257</c:v>
                </c:pt>
                <c:pt idx="21">
                  <c:v>1.384763555792283</c:v>
                </c:pt>
                <c:pt idx="22">
                  <c:v>1.54788896452742</c:v>
                </c:pt>
                <c:pt idx="23">
                  <c:v>1.779545842997208</c:v>
                </c:pt>
                <c:pt idx="24">
                  <c:v>2.092844372265191</c:v>
                </c:pt>
                <c:pt idx="25">
                  <c:v>2.890015790477571</c:v>
                </c:pt>
                <c:pt idx="26">
                  <c:v>5.070641590592938</c:v>
                </c:pt>
                <c:pt idx="27">
                  <c:v>3.289990635884512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InfoC!$C$1030:$I$1030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PN18</c:v>
                </c:pt>
              </c:strCache>
            </c:strRef>
          </c:cat>
          <c:val>
            <c:numRef>
              <c:f>InfoC!$C$1031:$I$1031</c:f>
              <c:numCache>
                <c:formatCode>General</c:formatCode>
                <c:ptCount val="7"/>
                <c:pt idx="0">
                  <c:v>0</c:v>
                </c:pt>
                <c:pt idx="1">
                  <c:v>0.3636819710744769</c:v>
                </c:pt>
                <c:pt idx="2">
                  <c:v>0.6357301430611328</c:v>
                </c:pt>
                <c:pt idx="3">
                  <c:v>0.8107797208526175</c:v>
                </c:pt>
                <c:pt idx="4">
                  <c:v>3.969293290723209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InfoC!$C$1030:$I$1030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PN18</c:v>
                </c:pt>
              </c:strCache>
            </c:strRef>
          </c:cat>
          <c:val>
            <c:numRef>
              <c:f>InfoC!$C$1032:$I$1032</c:f>
              <c:numCache>
                <c:formatCode>General</c:formatCode>
                <c:ptCount val="7"/>
                <c:pt idx="0">
                  <c:v>0</c:v>
                </c:pt>
                <c:pt idx="1">
                  <c:v>0.3746017517832708</c:v>
                </c:pt>
                <c:pt idx="2">
                  <c:v>0.3308027853018878</c:v>
                </c:pt>
                <c:pt idx="3">
                  <c:v>0.2855134723076841</c:v>
                </c:pt>
                <c:pt idx="4">
                  <c:v>3.325088973123718</c:v>
                </c:pt>
                <c:pt idx="5">
                  <c:v>0.02236169372027398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InfoC!$C$1030:$I$1030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PN18</c:v>
                </c:pt>
              </c:strCache>
            </c:strRef>
          </c:cat>
          <c:val>
            <c:numRef>
              <c:f>InfoC!$C$1033:$I$1033</c:f>
              <c:numCache>
                <c:formatCode>General</c:formatCode>
                <c:ptCount val="7"/>
                <c:pt idx="0">
                  <c:v>0</c:v>
                </c:pt>
                <c:pt idx="1">
                  <c:v>0.01091978070879389</c:v>
                </c:pt>
                <c:pt idx="2">
                  <c:v>0.05875461331523185</c:v>
                </c:pt>
                <c:pt idx="3">
                  <c:v>0.1104638945161995</c:v>
                </c:pt>
                <c:pt idx="4">
                  <c:v>0.1665754032531274</c:v>
                </c:pt>
                <c:pt idx="5">
                  <c:v>3.991654984443483</c:v>
                </c:pt>
              </c:numCache>
            </c:numRef>
          </c:val>
        </c:ser>
        <c:marker val="1"/>
        <c:axId val="50800001"/>
        <c:axId val="50800002"/>
      </c:lineChart>
      <c:catAx>
        <c:axId val="50800001"/>
        <c:scaling>
          <c:orientation val="minMax"/>
        </c:scaling>
        <c:axPos val="b"/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InfoC!$C$1044:$I$1044</c:f>
              <c:strCache>
                <c:ptCount val="7"/>
                <c:pt idx="0">
                  <c:v>Inicio</c:v>
                </c:pt>
                <c:pt idx="1">
                  <c:v>PS18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InfoC!$C$1045:$I$1045</c:f>
              <c:numCache>
                <c:formatCode>General</c:formatCode>
                <c:ptCount val="7"/>
                <c:pt idx="0">
                  <c:v>0</c:v>
                </c:pt>
                <c:pt idx="1">
                  <c:v>11.86276733159876</c:v>
                </c:pt>
                <c:pt idx="2">
                  <c:v>2.428145406630088</c:v>
                </c:pt>
                <c:pt idx="3">
                  <c:v>1.671997379131525</c:v>
                </c:pt>
                <c:pt idx="4">
                  <c:v>0.8619356417724386</c:v>
                </c:pt>
                <c:pt idx="5">
                  <c:v>-1.221245327087672e-15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InfoC!$C$1044:$I$1044</c:f>
              <c:strCache>
                <c:ptCount val="7"/>
                <c:pt idx="0">
                  <c:v>Inicio</c:v>
                </c:pt>
                <c:pt idx="1">
                  <c:v>PS18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InfoC!$C$1046:$I$1046</c:f>
              <c:numCache>
                <c:formatCode>General</c:formatCode>
                <c:ptCount val="7"/>
                <c:pt idx="0">
                  <c:v>0</c:v>
                </c:pt>
                <c:pt idx="1">
                  <c:v>11.94801194488668</c:v>
                </c:pt>
                <c:pt idx="2">
                  <c:v>0.1100823536046308</c:v>
                </c:pt>
                <c:pt idx="3">
                  <c:v>0.07417643741367815</c:v>
                </c:pt>
                <c:pt idx="4">
                  <c:v>0.04120905219000681</c:v>
                </c:pt>
                <c:pt idx="5">
                  <c:v>0.01091978070879389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InfoC!$C$1044:$I$1044</c:f>
              <c:strCache>
                <c:ptCount val="7"/>
                <c:pt idx="0">
                  <c:v>Inicio</c:v>
                </c:pt>
                <c:pt idx="1">
                  <c:v>PS18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InfoC!$C$1047:$I$1047</c:f>
              <c:numCache>
                <c:formatCode>General</c:formatCode>
                <c:ptCount val="7"/>
                <c:pt idx="0">
                  <c:v>0</c:v>
                </c:pt>
                <c:pt idx="1">
                  <c:v>0.08524461328792438</c:v>
                </c:pt>
                <c:pt idx="2">
                  <c:v>9.544704278573301</c:v>
                </c:pt>
                <c:pt idx="3">
                  <c:v>0.8303244649122418</c:v>
                </c:pt>
                <c:pt idx="4">
                  <c:v>0.8512707895490932</c:v>
                </c:pt>
                <c:pt idx="5">
                  <c:v>0.8728554224812337</c:v>
                </c:pt>
              </c:numCache>
            </c:numRef>
          </c:val>
        </c:ser>
        <c:marker val="1"/>
        <c:axId val="50810001"/>
        <c:axId val="50810002"/>
      </c:lineChart>
      <c:catAx>
        <c:axId val="50810001"/>
        <c:scaling>
          <c:orientation val="minMax"/>
        </c:scaling>
        <c:axPos val="b"/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InfoC!$C$1058:$I$1058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PS18</c:v>
                </c:pt>
              </c:strCache>
            </c:strRef>
          </c:cat>
          <c:val>
            <c:numRef>
              <c:f>InfoC!$C$1059:$I$1059</c:f>
              <c:numCache>
                <c:formatCode>General</c:formatCode>
                <c:ptCount val="7"/>
                <c:pt idx="0">
                  <c:v>0</c:v>
                </c:pt>
                <c:pt idx="1">
                  <c:v>0.5308596713668554</c:v>
                </c:pt>
                <c:pt idx="2">
                  <c:v>0.9721060652276399</c:v>
                </c:pt>
                <c:pt idx="3">
                  <c:v>1.318844443913284</c:v>
                </c:pt>
                <c:pt idx="4">
                  <c:v>6.97003930023165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InfoC!$C$1058:$I$1058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PS18</c:v>
                </c:pt>
              </c:strCache>
            </c:strRef>
          </c:cat>
          <c:val>
            <c:numRef>
              <c:f>InfoC!$C$1060:$I$1060</c:f>
              <c:numCache>
                <c:formatCode>General</c:formatCode>
                <c:ptCount val="7"/>
                <c:pt idx="0">
                  <c:v>0</c:v>
                </c:pt>
                <c:pt idx="1">
                  <c:v>0.5417794520756493</c:v>
                </c:pt>
                <c:pt idx="2">
                  <c:v>0.5000010071760163</c:v>
                </c:pt>
                <c:pt idx="3">
                  <c:v>0.457202273201844</c:v>
                </c:pt>
                <c:pt idx="4">
                  <c:v>5.817770259571494</c:v>
                </c:pt>
                <c:pt idx="5">
                  <c:v>0.08524461328792438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InfoC!$C$1058:$I$1058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PS18</c:v>
                </c:pt>
              </c:strCache>
            </c:strRef>
          </c:cat>
          <c:val>
            <c:numRef>
              <c:f>InfoC!$C$1061:$I$1061</c:f>
              <c:numCache>
                <c:formatCode>General</c:formatCode>
                <c:ptCount val="7"/>
                <c:pt idx="0">
                  <c:v>0</c:v>
                </c:pt>
                <c:pt idx="1">
                  <c:v>0.01091978070879389</c:v>
                </c:pt>
                <c:pt idx="2">
                  <c:v>0.05875461331523185</c:v>
                </c:pt>
                <c:pt idx="3">
                  <c:v>0.1104638945161995</c:v>
                </c:pt>
                <c:pt idx="4">
                  <c:v>0.1665754032531274</c:v>
                </c:pt>
                <c:pt idx="5">
                  <c:v>7.055283913519575</c:v>
                </c:pt>
              </c:numCache>
            </c:numRef>
          </c:val>
        </c:ser>
        <c:marker val="1"/>
        <c:axId val="50820001"/>
        <c:axId val="50820002"/>
      </c:lineChart>
      <c:catAx>
        <c:axId val="50820001"/>
        <c:scaling>
          <c:orientation val="minMax"/>
        </c:scaling>
        <c:axPos val="b"/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InfoC!$C$1072:$H$1072</c:f>
              <c:strCache>
                <c:ptCount val="6"/>
                <c:pt idx="0">
                  <c:v>Inicio</c:v>
                </c:pt>
                <c:pt idx="1">
                  <c:v>PN19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InfoC!$C$1073:$H$1073</c:f>
              <c:numCache>
                <c:formatCode>General</c:formatCode>
                <c:ptCount val="6"/>
                <c:pt idx="0">
                  <c:v>0</c:v>
                </c:pt>
                <c:pt idx="1">
                  <c:v>6.387562777689193</c:v>
                </c:pt>
                <c:pt idx="2">
                  <c:v>0.9118371554990583</c:v>
                </c:pt>
                <c:pt idx="3">
                  <c:v>0.4837849023676701</c:v>
                </c:pt>
                <c:pt idx="4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InfoC!$C$1072:$H$1072</c:f>
              <c:strCache>
                <c:ptCount val="6"/>
                <c:pt idx="0">
                  <c:v>Inicio</c:v>
                </c:pt>
                <c:pt idx="1">
                  <c:v>PN19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InfoC!$C$1074:$H$1074</c:f>
              <c:numCache>
                <c:formatCode>General</c:formatCode>
                <c:ptCount val="6"/>
                <c:pt idx="0">
                  <c:v>0</c:v>
                </c:pt>
                <c:pt idx="1">
                  <c:v>6.409087195334666</c:v>
                </c:pt>
                <c:pt idx="2">
                  <c:v>0.07417643741367815</c:v>
                </c:pt>
                <c:pt idx="3">
                  <c:v>0.04120905219000681</c:v>
                </c:pt>
                <c:pt idx="4">
                  <c:v>0.01091978070879389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InfoC!$C$1072:$H$1072</c:f>
              <c:strCache>
                <c:ptCount val="6"/>
                <c:pt idx="0">
                  <c:v>Inicio</c:v>
                </c:pt>
                <c:pt idx="1">
                  <c:v>PN19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InfoC!$C$1075:$H$1075</c:f>
              <c:numCache>
                <c:formatCode>General</c:formatCode>
                <c:ptCount val="6"/>
                <c:pt idx="0">
                  <c:v>0</c:v>
                </c:pt>
                <c:pt idx="1">
                  <c:v>0.02152441764547296</c:v>
                </c:pt>
                <c:pt idx="2">
                  <c:v>5.549902059603813</c:v>
                </c:pt>
                <c:pt idx="3">
                  <c:v>0.469261305321395</c:v>
                </c:pt>
                <c:pt idx="4">
                  <c:v>0.4947046830764633</c:v>
                </c:pt>
              </c:numCache>
            </c:numRef>
          </c:val>
        </c:ser>
        <c:marker val="1"/>
        <c:axId val="50830001"/>
        <c:axId val="50830002"/>
      </c:lineChart>
      <c:catAx>
        <c:axId val="50830001"/>
        <c:scaling>
          <c:orientation val="minMax"/>
        </c:scaling>
        <c:axPos val="b"/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InfoC!$C$1086:$H$1086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PN19</c:v>
                </c:pt>
              </c:strCache>
            </c:strRef>
          </c:cat>
          <c:val>
            <c:numRef>
              <c:f>InfoC!$C$1087:$H$1087</c:f>
              <c:numCache>
                <c:formatCode>General</c:formatCode>
                <c:ptCount val="6"/>
                <c:pt idx="0">
                  <c:v>0</c:v>
                </c:pt>
                <c:pt idx="1">
                  <c:v>0.30836299914841</c:v>
                </c:pt>
                <c:pt idx="2">
                  <c:v>0.5244236101779181</c:v>
                </c:pt>
                <c:pt idx="3">
                  <c:v>3.772882602584636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InfoC!$C$1086:$H$1086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PN19</c:v>
                </c:pt>
              </c:strCache>
            </c:strRef>
          </c:cat>
          <c:val>
            <c:numRef>
              <c:f>InfoC!$C$1088:$H$1088</c:f>
              <c:numCache>
                <c:formatCode>General</c:formatCode>
                <c:ptCount val="6"/>
                <c:pt idx="0">
                  <c:v>0</c:v>
                </c:pt>
                <c:pt idx="1">
                  <c:v>0.3192827798572039</c:v>
                </c:pt>
                <c:pt idx="2">
                  <c:v>0.2748152243447399</c:v>
                </c:pt>
                <c:pt idx="3">
                  <c:v>3.358922886922918</c:v>
                </c:pt>
                <c:pt idx="4">
                  <c:v>0.02152441764547296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InfoC!$C$1086:$H$1086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PN19</c:v>
                </c:pt>
              </c:strCache>
            </c:strRef>
          </c:cat>
          <c:val>
            <c:numRef>
              <c:f>InfoC!$C$1089:$H$1089</c:f>
              <c:numCache>
                <c:formatCode>General</c:formatCode>
                <c:ptCount val="6"/>
                <c:pt idx="0">
                  <c:v>0</c:v>
                </c:pt>
                <c:pt idx="1">
                  <c:v>0.01091978070879389</c:v>
                </c:pt>
                <c:pt idx="2">
                  <c:v>0.05875461331523185</c:v>
                </c:pt>
                <c:pt idx="3">
                  <c:v>0.1104638945161995</c:v>
                </c:pt>
                <c:pt idx="4">
                  <c:v>3.79440702023011</c:v>
                </c:pt>
              </c:numCache>
            </c:numRef>
          </c:val>
        </c:ser>
        <c:marker val="1"/>
        <c:axId val="50840001"/>
        <c:axId val="50840002"/>
      </c:lineChart>
      <c:catAx>
        <c:axId val="50840001"/>
        <c:scaling>
          <c:orientation val="minMax"/>
        </c:scaling>
        <c:axPos val="b"/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InfoC!$C$1100:$H$1100</c:f>
              <c:strCache>
                <c:ptCount val="6"/>
                <c:pt idx="0">
                  <c:v>Inicio</c:v>
                </c:pt>
                <c:pt idx="1">
                  <c:v>PS19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InfoC!$C$1101:$H$1101</c:f>
              <c:numCache>
                <c:formatCode>General</c:formatCode>
                <c:ptCount val="6"/>
                <c:pt idx="0">
                  <c:v>0</c:v>
                </c:pt>
                <c:pt idx="1">
                  <c:v>11.51670462288575</c:v>
                </c:pt>
                <c:pt idx="2">
                  <c:v>1.603113519217851</c:v>
                </c:pt>
                <c:pt idx="3">
                  <c:v>0.8276685468237767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InfoC!$C$1100:$H$1100</c:f>
              <c:strCache>
                <c:ptCount val="6"/>
                <c:pt idx="0">
                  <c:v>Inicio</c:v>
                </c:pt>
                <c:pt idx="1">
                  <c:v>PS19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InfoC!$C$1102:$H$1102</c:f>
              <c:numCache>
                <c:formatCode>General</c:formatCode>
                <c:ptCount val="6"/>
                <c:pt idx="0">
                  <c:v>0</c:v>
                </c:pt>
                <c:pt idx="1">
                  <c:v>11.60050968276974</c:v>
                </c:pt>
                <c:pt idx="2">
                  <c:v>0.07417643741367813</c:v>
                </c:pt>
                <c:pt idx="3">
                  <c:v>0.0412090521900068</c:v>
                </c:pt>
                <c:pt idx="4">
                  <c:v>0.01091978070879389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InfoC!$C$1100:$H$1100</c:f>
              <c:strCache>
                <c:ptCount val="6"/>
                <c:pt idx="0">
                  <c:v>Inicio</c:v>
                </c:pt>
                <c:pt idx="1">
                  <c:v>PS19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InfoC!$C$1103:$H$1103</c:f>
              <c:numCache>
                <c:formatCode>General</c:formatCode>
                <c:ptCount val="6"/>
                <c:pt idx="0">
                  <c:v>0</c:v>
                </c:pt>
                <c:pt idx="1">
                  <c:v>0.08380505988398965</c:v>
                </c:pt>
                <c:pt idx="2">
                  <c:v>9.987767541081581</c:v>
                </c:pt>
                <c:pt idx="3">
                  <c:v>0.8166540245840815</c:v>
                </c:pt>
                <c:pt idx="4">
                  <c:v>0.838588327532571</c:v>
                </c:pt>
              </c:numCache>
            </c:numRef>
          </c:val>
        </c:ser>
        <c:marker val="1"/>
        <c:axId val="50850001"/>
        <c:axId val="50850002"/>
      </c:lineChart>
      <c:catAx>
        <c:axId val="50850001"/>
        <c:scaling>
          <c:orientation val="minMax"/>
        </c:scaling>
        <c:axPos val="b"/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InfoC!$C$1114:$H$1114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PS19</c:v>
                </c:pt>
              </c:strCache>
            </c:strRef>
          </c:cat>
          <c:val>
            <c:numRef>
              <c:f>InfoC!$C$1115:$H$1115</c:f>
              <c:numCache>
                <c:formatCode>General</c:formatCode>
                <c:ptCount val="6"/>
                <c:pt idx="0">
                  <c:v>0</c:v>
                </c:pt>
                <c:pt idx="1">
                  <c:v>0.4800791446031886</c:v>
                </c:pt>
                <c:pt idx="2">
                  <c:v>0.8699312746404042</c:v>
                </c:pt>
                <c:pt idx="3">
                  <c:v>6.765875708316103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InfoC!$C$1114:$H$1114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PS19</c:v>
                </c:pt>
              </c:strCache>
            </c:strRef>
          </c:cat>
          <c:val>
            <c:numRef>
              <c:f>InfoC!$C$1116:$H$1116</c:f>
              <c:numCache>
                <c:formatCode>General</c:formatCode>
                <c:ptCount val="6"/>
                <c:pt idx="0">
                  <c:v>0</c:v>
                </c:pt>
                <c:pt idx="1">
                  <c:v>0.4909989253119825</c:v>
                </c:pt>
                <c:pt idx="2">
                  <c:v>0.4486067433524475</c:v>
                </c:pt>
                <c:pt idx="3">
                  <c:v>6.006408328191898</c:v>
                </c:pt>
                <c:pt idx="4">
                  <c:v>0.08380505988398965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InfoC!$C$1114:$H$1114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PS19</c:v>
                </c:pt>
              </c:strCache>
            </c:strRef>
          </c:cat>
          <c:val>
            <c:numRef>
              <c:f>InfoC!$C$1117:$H$1117</c:f>
              <c:numCache>
                <c:formatCode>General</c:formatCode>
                <c:ptCount val="6"/>
                <c:pt idx="0">
                  <c:v>0</c:v>
                </c:pt>
                <c:pt idx="1">
                  <c:v>0.01091978070879389</c:v>
                </c:pt>
                <c:pt idx="2">
                  <c:v>0.05875461331523185</c:v>
                </c:pt>
                <c:pt idx="3">
                  <c:v>0.1104638945161995</c:v>
                </c:pt>
                <c:pt idx="4">
                  <c:v>6.849680768200093</c:v>
                </c:pt>
              </c:numCache>
            </c:numRef>
          </c:val>
        </c:ser>
        <c:marker val="1"/>
        <c:axId val="50860001"/>
        <c:axId val="50860002"/>
      </c:lineChart>
      <c:catAx>
        <c:axId val="50860001"/>
        <c:scaling>
          <c:orientation val="minMax"/>
        </c:scaling>
        <c:axPos val="b"/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InfoC!$C$1128:$G$1128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InfoC!$C$1129:$G$1129</c:f>
              <c:numCache>
                <c:formatCode>General</c:formatCode>
                <c:ptCount val="5"/>
                <c:pt idx="0">
                  <c:v>0</c:v>
                </c:pt>
                <c:pt idx="1">
                  <c:v>6.034962607117365</c:v>
                </c:pt>
                <c:pt idx="2">
                  <c:v>0.4412538596094864</c:v>
                </c:pt>
                <c:pt idx="3">
                  <c:v>1.27675647831893e-15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InfoC!$C$1128:$G$1128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InfoC!$C$1130:$G$1130</c:f>
              <c:numCache>
                <c:formatCode>General</c:formatCode>
                <c:ptCount val="5"/>
                <c:pt idx="0">
                  <c:v>0</c:v>
                </c:pt>
                <c:pt idx="1">
                  <c:v>6.055651019012396</c:v>
                </c:pt>
                <c:pt idx="2">
                  <c:v>0.04120905219000683</c:v>
                </c:pt>
                <c:pt idx="3">
                  <c:v>0.01091978070879389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InfoC!$C$1128:$G$1128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InfoC!$C$1131:$G$1131</c:f>
              <c:numCache>
                <c:formatCode>General</c:formatCode>
                <c:ptCount val="5"/>
                <c:pt idx="0">
                  <c:v>0</c:v>
                </c:pt>
                <c:pt idx="1">
                  <c:v>0.02068841189503087</c:v>
                </c:pt>
                <c:pt idx="2">
                  <c:v>5.634917799697886</c:v>
                </c:pt>
                <c:pt idx="3">
                  <c:v>0.452173640318279</c:v>
                </c:pt>
              </c:numCache>
            </c:numRef>
          </c:val>
        </c:ser>
        <c:marker val="1"/>
        <c:axId val="50870001"/>
        <c:axId val="50870002"/>
      </c:lineChart>
      <c:catAx>
        <c:axId val="50870001"/>
        <c:scaling>
          <c:orientation val="minMax"/>
        </c:scaling>
        <c:axPos val="b"/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InfoC!$C$1142:$G$1142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PN20</c:v>
                </c:pt>
              </c:strCache>
            </c:strRef>
          </c:cat>
          <c:val>
            <c:numRef>
              <c:f>InfoC!$C$1143:$G$1143</c:f>
              <c:numCache>
                <c:formatCode>General</c:formatCode>
                <c:ptCount val="5"/>
                <c:pt idx="0">
                  <c:v>0</c:v>
                </c:pt>
                <c:pt idx="1">
                  <c:v>0.2539707875126422</c:v>
                </c:pt>
                <c:pt idx="2">
                  <c:v>3.56433766208504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InfoC!$C$1142:$G$1142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PN20</c:v>
                </c:pt>
              </c:strCache>
            </c:strRef>
          </c:cat>
          <c:val>
            <c:numRef>
              <c:f>InfoC!$C$1144:$G$1144</c:f>
              <c:numCache>
                <c:formatCode>General</c:formatCode>
                <c:ptCount val="5"/>
                <c:pt idx="0">
                  <c:v>0</c:v>
                </c:pt>
                <c:pt idx="1">
                  <c:v>0.2648905682214361</c:v>
                </c:pt>
                <c:pt idx="2">
                  <c:v>3.36912148788763</c:v>
                </c:pt>
                <c:pt idx="3">
                  <c:v>0.02068841189503087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InfoC!$C$1142:$G$1142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PN20</c:v>
                </c:pt>
              </c:strCache>
            </c:strRef>
          </c:cat>
          <c:val>
            <c:numRef>
              <c:f>InfoC!$C$1145:$G$1145</c:f>
              <c:numCache>
                <c:formatCode>General</c:formatCode>
                <c:ptCount val="5"/>
                <c:pt idx="0">
                  <c:v>0</c:v>
                </c:pt>
                <c:pt idx="1">
                  <c:v>0.01091978070879389</c:v>
                </c:pt>
                <c:pt idx="2">
                  <c:v>0.05875461331523186</c:v>
                </c:pt>
                <c:pt idx="3">
                  <c:v>3.585026073980071</c:v>
                </c:pt>
              </c:numCache>
            </c:numRef>
          </c:val>
        </c:ser>
        <c:marker val="1"/>
        <c:axId val="50880001"/>
        <c:axId val="50880002"/>
      </c:lineChart>
      <c:catAx>
        <c:axId val="50880001"/>
        <c:scaling>
          <c:orientation val="minMax"/>
        </c:scaling>
        <c:axPos val="b"/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InfoC!$C$1156:$G$1156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InfoC!$C$1157:$G$1157</c:f>
              <c:numCache>
                <c:formatCode>General</c:formatCode>
                <c:ptCount val="5"/>
                <c:pt idx="0">
                  <c:v>0</c:v>
                </c:pt>
                <c:pt idx="1">
                  <c:v>11.15532960105438</c:v>
                </c:pt>
                <c:pt idx="2">
                  <c:v>0.7947681380437377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InfoC!$C$1156:$G$1156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InfoC!$C$1158:$G$1158</c:f>
              <c:numCache>
                <c:formatCode>General</c:formatCode>
                <c:ptCount val="5"/>
                <c:pt idx="0">
                  <c:v>0</c:v>
                </c:pt>
                <c:pt idx="1">
                  <c:v>11.23791557223178</c:v>
                </c:pt>
                <c:pt idx="2">
                  <c:v>0.04120905219000682</c:v>
                </c:pt>
                <c:pt idx="3">
                  <c:v>0.01091978070879389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InfoC!$C$1156:$G$1156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InfoC!$C$1159:$G$1159</c:f>
              <c:numCache>
                <c:formatCode>General</c:formatCode>
                <c:ptCount val="5"/>
                <c:pt idx="0">
                  <c:v>0</c:v>
                </c:pt>
                <c:pt idx="1">
                  <c:v>0.08258597117740461</c:v>
                </c:pt>
                <c:pt idx="2">
                  <c:v>10.40177051520065</c:v>
                </c:pt>
                <c:pt idx="3">
                  <c:v>0.8056879187525309</c:v>
                </c:pt>
              </c:numCache>
            </c:numRef>
          </c:val>
        </c:ser>
        <c:marker val="1"/>
        <c:axId val="50890001"/>
        <c:axId val="50890002"/>
      </c:lineChart>
      <c:catAx>
        <c:axId val="50890001"/>
        <c:scaling>
          <c:orientation val="minMax"/>
        </c:scaling>
        <c:axPos val="b"/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InfoC!$C$36:$AE$36</c:f>
              <c:strCache>
                <c:ptCount val="2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CP17</c:v>
                </c:pt>
                <c:pt idx="20">
                  <c:v>CBD0</c:v>
                </c:pt>
                <c:pt idx="21">
                  <c:v>CBD1</c:v>
                </c:pt>
                <c:pt idx="22">
                  <c:v>CBD2</c:v>
                </c:pt>
                <c:pt idx="23">
                  <c:v>CBD3</c:v>
                </c:pt>
                <c:pt idx="24">
                  <c:v>CBD4</c:v>
                </c:pt>
                <c:pt idx="25">
                  <c:v>CBD5</c:v>
                </c:pt>
                <c:pt idx="26">
                  <c:v>CBD6</c:v>
                </c:pt>
                <c:pt idx="27">
                  <c:v>PN24</c:v>
                </c:pt>
              </c:strCache>
            </c:strRef>
          </c:cat>
          <c:val>
            <c:numRef>
              <c:f>InfoC!$C$37:$AE$37</c:f>
              <c:numCache>
                <c:formatCode>General</c:formatCode>
                <c:ptCount val="29"/>
                <c:pt idx="0">
                  <c:v>0</c:v>
                </c:pt>
                <c:pt idx="1">
                  <c:v>10.95742123029123</c:v>
                </c:pt>
                <c:pt idx="2">
                  <c:v>13.23714065323356</c:v>
                </c:pt>
                <c:pt idx="3">
                  <c:v>14.25232710987102</c:v>
                </c:pt>
                <c:pt idx="4">
                  <c:v>14.9212341297996</c:v>
                </c:pt>
                <c:pt idx="5">
                  <c:v>15.71035873705226</c:v>
                </c:pt>
                <c:pt idx="6">
                  <c:v>16.36869706780884</c:v>
                </c:pt>
                <c:pt idx="7">
                  <c:v>16.93923450079647</c:v>
                </c:pt>
                <c:pt idx="8">
                  <c:v>17.44977404014076</c:v>
                </c:pt>
                <c:pt idx="9">
                  <c:v>17.9193810068664</c:v>
                </c:pt>
                <c:pt idx="10">
                  <c:v>18.36175380622316</c:v>
                </c:pt>
                <c:pt idx="11">
                  <c:v>18.7870927098501</c:v>
                </c:pt>
                <c:pt idx="12">
                  <c:v>19.20324338023238</c:v>
                </c:pt>
                <c:pt idx="13">
                  <c:v>19.6164436057219</c:v>
                </c:pt>
                <c:pt idx="14">
                  <c:v>20.03175149602871</c:v>
                </c:pt>
                <c:pt idx="15">
                  <c:v>20.45337818843058</c:v>
                </c:pt>
                <c:pt idx="16">
                  <c:v>20.88492615309514</c:v>
                </c:pt>
                <c:pt idx="17">
                  <c:v>21.32954017395218</c:v>
                </c:pt>
                <c:pt idx="18">
                  <c:v>21.79003800841856</c:v>
                </c:pt>
                <c:pt idx="19">
                  <c:v>22.26900075974533</c:v>
                </c:pt>
                <c:pt idx="20">
                  <c:v>22.71017419784148</c:v>
                </c:pt>
                <c:pt idx="21">
                  <c:v>23.14275706054272</c:v>
                </c:pt>
                <c:pt idx="22">
                  <c:v>23.57411206539961</c:v>
                </c:pt>
                <c:pt idx="23">
                  <c:v>24.01117823131132</c:v>
                </c:pt>
                <c:pt idx="24">
                  <c:v>21.13439427202158</c:v>
                </c:pt>
                <c:pt idx="25">
                  <c:v>15.63256703580057</c:v>
                </c:pt>
                <c:pt idx="26">
                  <c:v>3.268217607057915</c:v>
                </c:pt>
                <c:pt idx="27">
                  <c:v>-7.549516567451064e-15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InfoC!$C$36:$AE$36</c:f>
              <c:strCache>
                <c:ptCount val="2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CP17</c:v>
                </c:pt>
                <c:pt idx="20">
                  <c:v>CBD0</c:v>
                </c:pt>
                <c:pt idx="21">
                  <c:v>CBD1</c:v>
                </c:pt>
                <c:pt idx="22">
                  <c:v>CBD2</c:v>
                </c:pt>
                <c:pt idx="23">
                  <c:v>CBD3</c:v>
                </c:pt>
                <c:pt idx="24">
                  <c:v>CBD4</c:v>
                </c:pt>
                <c:pt idx="25">
                  <c:v>CBD5</c:v>
                </c:pt>
                <c:pt idx="26">
                  <c:v>CBD6</c:v>
                </c:pt>
                <c:pt idx="27">
                  <c:v>PN24</c:v>
                </c:pt>
              </c:strCache>
            </c:strRef>
          </c:cat>
          <c:val>
            <c:numRef>
              <c:f>InfoC!$C$38:$AE$38</c:f>
              <c:numCache>
                <c:formatCode>General</c:formatCode>
                <c:ptCount val="29"/>
                <c:pt idx="0">
                  <c:v>0</c:v>
                </c:pt>
                <c:pt idx="1">
                  <c:v>11.0587211771987</c:v>
                </c:pt>
                <c:pt idx="2">
                  <c:v>2.766481242414863</c:v>
                </c:pt>
                <c:pt idx="3">
                  <c:v>1.852357439029676</c:v>
                </c:pt>
                <c:pt idx="4">
                  <c:v>1.566426532247334</c:v>
                </c:pt>
                <c:pt idx="5">
                  <c:v>1.497849350778763</c:v>
                </c:pt>
                <c:pt idx="6">
                  <c:v>1.376940649338617</c:v>
                </c:pt>
                <c:pt idx="7">
                  <c:v>1.2935577738862</c:v>
                </c:pt>
                <c:pt idx="8">
                  <c:v>1.234432178232321</c:v>
                </c:pt>
                <c:pt idx="9">
                  <c:v>1.192028014364634</c:v>
                </c:pt>
                <c:pt idx="10">
                  <c:v>1.161772475099736</c:v>
                </c:pt>
                <c:pt idx="11">
                  <c:v>1.140713287869742</c:v>
                </c:pt>
                <c:pt idx="12">
                  <c:v>1.126882189865882</c:v>
                </c:pt>
                <c:pt idx="13">
                  <c:v>1.118952795368729</c:v>
                </c:pt>
                <c:pt idx="14">
                  <c:v>1.1159566828992</c:v>
                </c:pt>
                <c:pt idx="15">
                  <c:v>1.11720763630421</c:v>
                </c:pt>
                <c:pt idx="16">
                  <c:v>1.122222802498756</c:v>
                </c:pt>
                <c:pt idx="17">
                  <c:v>1.13064608907298</c:v>
                </c:pt>
                <c:pt idx="18">
                  <c:v>1.142234434130347</c:v>
                </c:pt>
                <c:pt idx="19">
                  <c:v>1.156823289733123</c:v>
                </c:pt>
                <c:pt idx="20">
                  <c:v>1.66597555468108</c:v>
                </c:pt>
                <c:pt idx="21">
                  <c:v>1.672454586364395</c:v>
                </c:pt>
                <c:pt idx="22">
                  <c:v>1.687153398216327</c:v>
                </c:pt>
                <c:pt idx="23">
                  <c:v>1.710362987903707</c:v>
                </c:pt>
                <c:pt idx="24">
                  <c:v>1.518958248904581</c:v>
                </c:pt>
                <c:pt idx="25">
                  <c:v>1.146737986996657</c:v>
                </c:pt>
                <c:pt idx="26">
                  <c:v>0.3752694938531841</c:v>
                </c:pt>
                <c:pt idx="27">
                  <c:v>0.02138936877785589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InfoC!$C$36:$AE$36</c:f>
              <c:strCache>
                <c:ptCount val="2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CP17</c:v>
                </c:pt>
                <c:pt idx="20">
                  <c:v>CBD0</c:v>
                </c:pt>
                <c:pt idx="21">
                  <c:v>CBD1</c:v>
                </c:pt>
                <c:pt idx="22">
                  <c:v>CBD2</c:v>
                </c:pt>
                <c:pt idx="23">
                  <c:v>CBD3</c:v>
                </c:pt>
                <c:pt idx="24">
                  <c:v>CBD4</c:v>
                </c:pt>
                <c:pt idx="25">
                  <c:v>CBD5</c:v>
                </c:pt>
                <c:pt idx="26">
                  <c:v>CBD6</c:v>
                </c:pt>
                <c:pt idx="27">
                  <c:v>PN24</c:v>
                </c:pt>
              </c:strCache>
            </c:strRef>
          </c:cat>
          <c:val>
            <c:numRef>
              <c:f>InfoC!$C$39:$AE$39</c:f>
              <c:numCache>
                <c:formatCode>General</c:formatCode>
                <c:ptCount val="29"/>
                <c:pt idx="0">
                  <c:v>0</c:v>
                </c:pt>
                <c:pt idx="1">
                  <c:v>0.101299946907473</c:v>
                </c:pt>
                <c:pt idx="2">
                  <c:v>0.4867618194725286</c:v>
                </c:pt>
                <c:pt idx="3">
                  <c:v>0.8371709823922232</c:v>
                </c:pt>
                <c:pt idx="4">
                  <c:v>0.8975195123187506</c:v>
                </c:pt>
                <c:pt idx="5">
                  <c:v>0.7087247435261047</c:v>
                </c:pt>
                <c:pt idx="6">
                  <c:v>0.7186023185820388</c:v>
                </c:pt>
                <c:pt idx="7">
                  <c:v>0.7230203408985623</c:v>
                </c:pt>
                <c:pt idx="8">
                  <c:v>0.723892638888034</c:v>
                </c:pt>
                <c:pt idx="9">
                  <c:v>0.7224210476389914</c:v>
                </c:pt>
                <c:pt idx="10">
                  <c:v>0.7193996757429747</c:v>
                </c:pt>
                <c:pt idx="11">
                  <c:v>0.7153743842428079</c:v>
                </c:pt>
                <c:pt idx="12">
                  <c:v>0.7107315194835977</c:v>
                </c:pt>
                <c:pt idx="13">
                  <c:v>0.7057525698792049</c:v>
                </c:pt>
                <c:pt idx="14">
                  <c:v>0.7006487925923909</c:v>
                </c:pt>
                <c:pt idx="15">
                  <c:v>0.6955809439023478</c:v>
                </c:pt>
                <c:pt idx="16">
                  <c:v>0.6906748378341953</c:v>
                </c:pt>
                <c:pt idx="17">
                  <c:v>0.6860320682159343</c:v>
                </c:pt>
                <c:pt idx="18">
                  <c:v>0.6817365996639686</c:v>
                </c:pt>
                <c:pt idx="19">
                  <c:v>0.6778605384063499</c:v>
                </c:pt>
                <c:pt idx="20">
                  <c:v>1.224802116584936</c:v>
                </c:pt>
                <c:pt idx="21">
                  <c:v>1.239871723663153</c:v>
                </c:pt>
                <c:pt idx="22">
                  <c:v>1.255798393359436</c:v>
                </c:pt>
                <c:pt idx="23">
                  <c:v>1.273296821991989</c:v>
                </c:pt>
                <c:pt idx="24">
                  <c:v>4.395742208194325</c:v>
                </c:pt>
                <c:pt idx="25">
                  <c:v>6.648565223217667</c:v>
                </c:pt>
                <c:pt idx="26">
                  <c:v>12.73961892259584</c:v>
                </c:pt>
                <c:pt idx="27">
                  <c:v>3.289606975835778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InfoC!$C$1170:$G$1170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PS20</c:v>
                </c:pt>
              </c:strCache>
            </c:strRef>
          </c:cat>
          <c:val>
            <c:numRef>
              <c:f>InfoC!$C$1171:$G$1171</c:f>
              <c:numCache>
                <c:formatCode>General</c:formatCode>
                <c:ptCount val="5"/>
                <c:pt idx="0">
                  <c:v>0</c:v>
                </c:pt>
                <c:pt idx="1">
                  <c:v>0.4309029309551215</c:v>
                </c:pt>
                <c:pt idx="2">
                  <c:v>6.552442706459166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InfoC!$C$1170:$G$1170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PS20</c:v>
                </c:pt>
              </c:strCache>
            </c:strRef>
          </c:cat>
          <c:val>
            <c:numRef>
              <c:f>InfoC!$C$1172:$G$1172</c:f>
              <c:numCache>
                <c:formatCode>General</c:formatCode>
                <c:ptCount val="5"/>
                <c:pt idx="0">
                  <c:v>0</c:v>
                </c:pt>
                <c:pt idx="1">
                  <c:v>0.4418227116639154</c:v>
                </c:pt>
                <c:pt idx="2">
                  <c:v>6.180294388819276</c:v>
                </c:pt>
                <c:pt idx="3">
                  <c:v>0.08258597117740461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InfoC!$C$1170:$G$1170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PS20</c:v>
                </c:pt>
              </c:strCache>
            </c:strRef>
          </c:cat>
          <c:val>
            <c:numRef>
              <c:f>InfoC!$C$1173:$G$1173</c:f>
              <c:numCache>
                <c:formatCode>General</c:formatCode>
                <c:ptCount val="5"/>
                <c:pt idx="0">
                  <c:v>0</c:v>
                </c:pt>
                <c:pt idx="1">
                  <c:v>0.01091978070879389</c:v>
                </c:pt>
                <c:pt idx="2">
                  <c:v>0.05875461331523185</c:v>
                </c:pt>
                <c:pt idx="3">
                  <c:v>6.635028677636569</c:v>
                </c:pt>
              </c:numCache>
            </c:numRef>
          </c:val>
        </c:ser>
        <c:marker val="1"/>
        <c:axId val="50900001"/>
        <c:axId val="50900002"/>
      </c:lineChart>
      <c:catAx>
        <c:axId val="50900001"/>
        <c:scaling>
          <c:orientation val="minMax"/>
        </c:scaling>
        <c:axPos val="b"/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InfoC!$C$1184:$G$1184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CBD3</c:v>
                </c:pt>
                <c:pt idx="3">
                  <c:v>PS21</c:v>
                </c:pt>
              </c:strCache>
            </c:strRef>
          </c:cat>
          <c:val>
            <c:numRef>
              <c:f>InfoC!$C$1185:$G$1185</c:f>
              <c:numCache>
                <c:formatCode>General</c:formatCode>
                <c:ptCount val="5"/>
                <c:pt idx="0">
                  <c:v>0</c:v>
                </c:pt>
                <c:pt idx="1">
                  <c:v>5.375760617601482</c:v>
                </c:pt>
                <c:pt idx="2">
                  <c:v>6.263265365822342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InfoC!$C$1184:$G$1184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CBD3</c:v>
                </c:pt>
                <c:pt idx="3">
                  <c:v>PS21</c:v>
                </c:pt>
              </c:strCache>
            </c:strRef>
          </c:cat>
          <c:val>
            <c:numRef>
              <c:f>InfoC!$C$1186:$G$1186</c:f>
              <c:numCache>
                <c:formatCode>General</c:formatCode>
                <c:ptCount val="5"/>
                <c:pt idx="0">
                  <c:v>0</c:v>
                </c:pt>
                <c:pt idx="1">
                  <c:v>5.394598792625955</c:v>
                </c:pt>
                <c:pt idx="2">
                  <c:v>6.205878591341495</c:v>
                </c:pt>
                <c:pt idx="3">
                  <c:v>0.08072014460946123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InfoC!$C$1184:$G$1184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CBD3</c:v>
                </c:pt>
                <c:pt idx="3">
                  <c:v>PS21</c:v>
                </c:pt>
              </c:strCache>
            </c:strRef>
          </c:cat>
          <c:val>
            <c:numRef>
              <c:f>InfoC!$C$1187:$G$1187</c:f>
              <c:numCache>
                <c:formatCode>General</c:formatCode>
                <c:ptCount val="5"/>
                <c:pt idx="0">
                  <c:v>0</c:v>
                </c:pt>
                <c:pt idx="1">
                  <c:v>0.01883817502447269</c:v>
                </c:pt>
                <c:pt idx="2">
                  <c:v>5.318373843120636</c:v>
                </c:pt>
                <c:pt idx="3">
                  <c:v>6.343985510431803</c:v>
                </c:pt>
              </c:numCache>
            </c:numRef>
          </c:val>
        </c:ser>
        <c:marker val="1"/>
        <c:axId val="50910001"/>
        <c:axId val="50910002"/>
      </c:lineChart>
      <c:catAx>
        <c:axId val="50910001"/>
        <c:scaling>
          <c:orientation val="minMax"/>
        </c:scaling>
        <c:axPos val="b"/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InfoC!$C$1198:$G$1198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CBD3</c:v>
                </c:pt>
                <c:pt idx="3">
                  <c:v>PN21</c:v>
                </c:pt>
              </c:strCache>
            </c:strRef>
          </c:cat>
          <c:val>
            <c:numRef>
              <c:f>InfoC!$C$1199:$G$1199</c:f>
              <c:numCache>
                <c:formatCode>General</c:formatCode>
                <c:ptCount val="5"/>
                <c:pt idx="0">
                  <c:v>0</c:v>
                </c:pt>
                <c:pt idx="1">
                  <c:v>10.66543073919187</c:v>
                </c:pt>
                <c:pt idx="2">
                  <c:v>3.174676477471689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InfoC!$C$1198:$G$1198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CBD3</c:v>
                </c:pt>
                <c:pt idx="3">
                  <c:v>PN21</c:v>
                </c:pt>
              </c:strCache>
            </c:strRef>
          </c:cat>
          <c:val>
            <c:numRef>
              <c:f>InfoC!$C$1200:$G$1200</c:f>
              <c:numCache>
                <c:formatCode>General</c:formatCode>
                <c:ptCount val="5"/>
                <c:pt idx="0">
                  <c:v>0</c:v>
                </c:pt>
                <c:pt idx="1">
                  <c:v>10.74615088380133</c:v>
                </c:pt>
                <c:pt idx="2">
                  <c:v>3.117210664232195</c:v>
                </c:pt>
                <c:pt idx="3">
                  <c:v>0.01883817502447269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InfoC!$C$1198:$G$1198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CBD3</c:v>
                </c:pt>
                <c:pt idx="3">
                  <c:v>PN21</c:v>
                </c:pt>
              </c:strCache>
            </c:strRef>
          </c:cat>
          <c:val>
            <c:numRef>
              <c:f>InfoC!$C$1201:$G$1201</c:f>
              <c:numCache>
                <c:formatCode>General</c:formatCode>
                <c:ptCount val="5"/>
                <c:pt idx="0">
                  <c:v>0</c:v>
                </c:pt>
                <c:pt idx="1">
                  <c:v>0.08072014460946123</c:v>
                </c:pt>
                <c:pt idx="2">
                  <c:v>10.60796492595237</c:v>
                </c:pt>
                <c:pt idx="3">
                  <c:v>3.193514652496162</c:v>
                </c:pt>
              </c:numCache>
            </c:numRef>
          </c:val>
        </c:ser>
        <c:marker val="1"/>
        <c:axId val="50920001"/>
        <c:axId val="50920002"/>
      </c:lineChart>
      <c:catAx>
        <c:axId val="50920001"/>
        <c:scaling>
          <c:orientation val="minMax"/>
        </c:scaling>
        <c:axPos val="b"/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CompLineas!$A$2:$A$44</c:f>
              <c:strCache>
                <c:ptCount val="43"/>
                <c:pt idx="0">
                  <c:v>Linea 523</c:v>
                </c:pt>
                <c:pt idx="1">
                  <c:v>Linea 524</c:v>
                </c:pt>
                <c:pt idx="2">
                  <c:v>Linea 525</c:v>
                </c:pt>
                <c:pt idx="3">
                  <c:v>Linea 526</c:v>
                </c:pt>
                <c:pt idx="4">
                  <c:v>Linea 527</c:v>
                </c:pt>
                <c:pt idx="5">
                  <c:v>Linea 528</c:v>
                </c:pt>
                <c:pt idx="6">
                  <c:v>Linea 529</c:v>
                </c:pt>
                <c:pt idx="7">
                  <c:v>Linea 530</c:v>
                </c:pt>
                <c:pt idx="8">
                  <c:v>Linea 531</c:v>
                </c:pt>
                <c:pt idx="9">
                  <c:v>Linea 532</c:v>
                </c:pt>
                <c:pt idx="10">
                  <c:v>Linea 533</c:v>
                </c:pt>
                <c:pt idx="11">
                  <c:v>Linea 534</c:v>
                </c:pt>
                <c:pt idx="12">
                  <c:v>Linea 535</c:v>
                </c:pt>
                <c:pt idx="13">
                  <c:v>Linea 536</c:v>
                </c:pt>
                <c:pt idx="14">
                  <c:v>Linea 537</c:v>
                </c:pt>
                <c:pt idx="15">
                  <c:v>Linea 538</c:v>
                </c:pt>
                <c:pt idx="16">
                  <c:v>Linea 539</c:v>
                </c:pt>
                <c:pt idx="17">
                  <c:v>Linea 540</c:v>
                </c:pt>
                <c:pt idx="18">
                  <c:v>Linea 541</c:v>
                </c:pt>
                <c:pt idx="19">
                  <c:v>Linea 542</c:v>
                </c:pt>
                <c:pt idx="20">
                  <c:v>Linea 543</c:v>
                </c:pt>
                <c:pt idx="21">
                  <c:v>Linea 544</c:v>
                </c:pt>
                <c:pt idx="22">
                  <c:v>Linea 545</c:v>
                </c:pt>
                <c:pt idx="23">
                  <c:v>Linea 546</c:v>
                </c:pt>
                <c:pt idx="24">
                  <c:v>Linea 547</c:v>
                </c:pt>
                <c:pt idx="25">
                  <c:v>Linea 548</c:v>
                </c:pt>
                <c:pt idx="26">
                  <c:v>Linea 549</c:v>
                </c:pt>
                <c:pt idx="27">
                  <c:v>Linea 550</c:v>
                </c:pt>
                <c:pt idx="28">
                  <c:v>Linea 551</c:v>
                </c:pt>
                <c:pt idx="29">
                  <c:v>Linea 552</c:v>
                </c:pt>
                <c:pt idx="30">
                  <c:v>Linea 553</c:v>
                </c:pt>
                <c:pt idx="31">
                  <c:v>Linea 554</c:v>
                </c:pt>
                <c:pt idx="32">
                  <c:v>Linea 555</c:v>
                </c:pt>
                <c:pt idx="33">
                  <c:v>Linea 556</c:v>
                </c:pt>
                <c:pt idx="34">
                  <c:v>Linea 557</c:v>
                </c:pt>
                <c:pt idx="35">
                  <c:v>Linea 558</c:v>
                </c:pt>
                <c:pt idx="36">
                  <c:v>Linea 559</c:v>
                </c:pt>
                <c:pt idx="37">
                  <c:v>Linea 560</c:v>
                </c:pt>
                <c:pt idx="38">
                  <c:v>Linea 561</c:v>
                </c:pt>
                <c:pt idx="39">
                  <c:v>Linea 562</c:v>
                </c:pt>
                <c:pt idx="40">
                  <c:v>Linea 563</c:v>
                </c:pt>
                <c:pt idx="41">
                  <c:v>Linea 564</c:v>
                </c:pt>
                <c:pt idx="42">
                  <c:v>Linea 565</c:v>
                </c:pt>
              </c:strCache>
            </c:strRef>
          </c:cat>
          <c:val>
            <c:numRef>
              <c:f>CompLineas!$B$2:$B$44</c:f>
              <c:numCache>
                <c:formatCode>General</c:formatCode>
                <c:ptCount val="43"/>
                <c:pt idx="0">
                  <c:v>17.33423353701588</c:v>
                </c:pt>
                <c:pt idx="1">
                  <c:v>17.34825231487919</c:v>
                </c:pt>
                <c:pt idx="2">
                  <c:v>14.02048633268986</c:v>
                </c:pt>
                <c:pt idx="3">
                  <c:v>14.08578745034392</c:v>
                </c:pt>
                <c:pt idx="4">
                  <c:v>13.67239357537671</c:v>
                </c:pt>
                <c:pt idx="5">
                  <c:v>13.66710987383128</c:v>
                </c:pt>
                <c:pt idx="6">
                  <c:v>9.457586527271769</c:v>
                </c:pt>
                <c:pt idx="7">
                  <c:v>12.06189219167529</c:v>
                </c:pt>
                <c:pt idx="8">
                  <c:v>9.565220664691427</c:v>
                </c:pt>
                <c:pt idx="9">
                  <c:v>12.16349247654729</c:v>
                </c:pt>
                <c:pt idx="10">
                  <c:v>9.708206660564684</c:v>
                </c:pt>
                <c:pt idx="11">
                  <c:v>12.30544900618423</c:v>
                </c:pt>
                <c:pt idx="12">
                  <c:v>9.874587081728766</c:v>
                </c:pt>
                <c:pt idx="13">
                  <c:v>12.46790880482808</c:v>
                </c:pt>
                <c:pt idx="14">
                  <c:v>10.06427198750495</c:v>
                </c:pt>
                <c:pt idx="15">
                  <c:v>12.65434827195224</c:v>
                </c:pt>
                <c:pt idx="16">
                  <c:v>10.27357813297286</c:v>
                </c:pt>
                <c:pt idx="17">
                  <c:v>12.85829105823365</c:v>
                </c:pt>
                <c:pt idx="18">
                  <c:v>10.51649829152675</c:v>
                </c:pt>
                <c:pt idx="19">
                  <c:v>13.08357141407402</c:v>
                </c:pt>
                <c:pt idx="20">
                  <c:v>10.79261852558566</c:v>
                </c:pt>
                <c:pt idx="21">
                  <c:v>13.333641461999</c:v>
                </c:pt>
                <c:pt idx="22">
                  <c:v>11.07530021521355</c:v>
                </c:pt>
                <c:pt idx="23">
                  <c:v>13.58442808343007</c:v>
                </c:pt>
                <c:pt idx="24">
                  <c:v>11.39431947595629</c:v>
                </c:pt>
                <c:pt idx="25">
                  <c:v>13.86559788363668</c:v>
                </c:pt>
                <c:pt idx="26">
                  <c:v>11.75593785579886</c:v>
                </c:pt>
                <c:pt idx="27">
                  <c:v>14.17076211091609</c:v>
                </c:pt>
                <c:pt idx="28">
                  <c:v>12.14858560745344</c:v>
                </c:pt>
                <c:pt idx="29">
                  <c:v>14.48465952183832</c:v>
                </c:pt>
                <c:pt idx="30">
                  <c:v>12.59627657923229</c:v>
                </c:pt>
                <c:pt idx="31">
                  <c:v>14.83271215958482</c:v>
                </c:pt>
                <c:pt idx="32">
                  <c:v>13.08839807408468</c:v>
                </c:pt>
                <c:pt idx="33">
                  <c:v>15.21530887850803</c:v>
                </c:pt>
                <c:pt idx="34">
                  <c:v>13.66595552454138</c:v>
                </c:pt>
                <c:pt idx="35">
                  <c:v>15.63485108864533</c:v>
                </c:pt>
                <c:pt idx="36">
                  <c:v>14.30985583903364</c:v>
                </c:pt>
                <c:pt idx="37">
                  <c:v>16.08844493355204</c:v>
                </c:pt>
                <c:pt idx="38">
                  <c:v>15.05268135320015</c:v>
                </c:pt>
                <c:pt idx="39">
                  <c:v>16.56886634637351</c:v>
                </c:pt>
                <c:pt idx="40">
                  <c:v>15.9302685293063</c:v>
                </c:pt>
                <c:pt idx="41">
                  <c:v>17.10130842653836</c:v>
                </c:pt>
                <c:pt idx="42">
                  <c:v>17.88097481319743</c:v>
                </c:pt>
              </c:numCache>
            </c:numRef>
          </c:val>
        </c:ser>
        <c:axId val="50930001"/>
        <c:axId val="50930002"/>
      </c:barChart>
      <c:catAx>
        <c:axId val="50930001"/>
        <c:scaling>
          <c:orientation val="minMax"/>
        </c:scaling>
        <c:axPos val="b"/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CompLineas!$A$2:$A$44</c:f>
              <c:strCache>
                <c:ptCount val="43"/>
                <c:pt idx="0">
                  <c:v>Linea 523</c:v>
                </c:pt>
                <c:pt idx="1">
                  <c:v>Linea 524</c:v>
                </c:pt>
                <c:pt idx="2">
                  <c:v>Linea 525</c:v>
                </c:pt>
                <c:pt idx="3">
                  <c:v>Linea 526</c:v>
                </c:pt>
                <c:pt idx="4">
                  <c:v>Linea 527</c:v>
                </c:pt>
                <c:pt idx="5">
                  <c:v>Linea 528</c:v>
                </c:pt>
                <c:pt idx="6">
                  <c:v>Linea 529</c:v>
                </c:pt>
                <c:pt idx="7">
                  <c:v>Linea 530</c:v>
                </c:pt>
                <c:pt idx="8">
                  <c:v>Linea 531</c:v>
                </c:pt>
                <c:pt idx="9">
                  <c:v>Linea 532</c:v>
                </c:pt>
                <c:pt idx="10">
                  <c:v>Linea 533</c:v>
                </c:pt>
                <c:pt idx="11">
                  <c:v>Linea 534</c:v>
                </c:pt>
                <c:pt idx="12">
                  <c:v>Linea 535</c:v>
                </c:pt>
                <c:pt idx="13">
                  <c:v>Linea 536</c:v>
                </c:pt>
                <c:pt idx="14">
                  <c:v>Linea 537</c:v>
                </c:pt>
                <c:pt idx="15">
                  <c:v>Linea 538</c:v>
                </c:pt>
                <c:pt idx="16">
                  <c:v>Linea 539</c:v>
                </c:pt>
                <c:pt idx="17">
                  <c:v>Linea 540</c:v>
                </c:pt>
                <c:pt idx="18">
                  <c:v>Linea 541</c:v>
                </c:pt>
                <c:pt idx="19">
                  <c:v>Linea 542</c:v>
                </c:pt>
                <c:pt idx="20">
                  <c:v>Linea 543</c:v>
                </c:pt>
                <c:pt idx="21">
                  <c:v>Linea 544</c:v>
                </c:pt>
                <c:pt idx="22">
                  <c:v>Linea 545</c:v>
                </c:pt>
                <c:pt idx="23">
                  <c:v>Linea 546</c:v>
                </c:pt>
                <c:pt idx="24">
                  <c:v>Linea 547</c:v>
                </c:pt>
                <c:pt idx="25">
                  <c:v>Linea 548</c:v>
                </c:pt>
                <c:pt idx="26">
                  <c:v>Linea 549</c:v>
                </c:pt>
                <c:pt idx="27">
                  <c:v>Linea 550</c:v>
                </c:pt>
                <c:pt idx="28">
                  <c:v>Linea 551</c:v>
                </c:pt>
                <c:pt idx="29">
                  <c:v>Linea 552</c:v>
                </c:pt>
                <c:pt idx="30">
                  <c:v>Linea 553</c:v>
                </c:pt>
                <c:pt idx="31">
                  <c:v>Linea 554</c:v>
                </c:pt>
                <c:pt idx="32">
                  <c:v>Linea 555</c:v>
                </c:pt>
                <c:pt idx="33">
                  <c:v>Linea 556</c:v>
                </c:pt>
                <c:pt idx="34">
                  <c:v>Linea 557</c:v>
                </c:pt>
                <c:pt idx="35">
                  <c:v>Linea 558</c:v>
                </c:pt>
                <c:pt idx="36">
                  <c:v>Linea 559</c:v>
                </c:pt>
                <c:pt idx="37">
                  <c:v>Linea 560</c:v>
                </c:pt>
                <c:pt idx="38">
                  <c:v>Linea 561</c:v>
                </c:pt>
                <c:pt idx="39">
                  <c:v>Linea 562</c:v>
                </c:pt>
                <c:pt idx="40">
                  <c:v>Linea 563</c:v>
                </c:pt>
                <c:pt idx="41">
                  <c:v>Linea 564</c:v>
                </c:pt>
                <c:pt idx="42">
                  <c:v>Linea 565</c:v>
                </c:pt>
              </c:strCache>
            </c:strRef>
          </c:cat>
          <c:val>
            <c:numRef>
              <c:f>CompLineas!$C$2:$C$44</c:f>
              <c:numCache>
                <c:formatCode>General</c:formatCode>
                <c:ptCount val="43"/>
                <c:pt idx="0">
                  <c:v>20.39765727459509</c:v>
                </c:pt>
                <c:pt idx="1">
                  <c:v>20.39901733752685</c:v>
                </c:pt>
                <c:pt idx="2">
                  <c:v>20.50624684913269</c:v>
                </c:pt>
                <c:pt idx="3">
                  <c:v>20.51248700760967</c:v>
                </c:pt>
                <c:pt idx="4">
                  <c:v>20.49090719261367</c:v>
                </c:pt>
                <c:pt idx="5">
                  <c:v>20.49121515867033</c:v>
                </c:pt>
                <c:pt idx="6">
                  <c:v>23.28530529781713</c:v>
                </c:pt>
                <c:pt idx="7">
                  <c:v>21.46279652946274</c:v>
                </c:pt>
                <c:pt idx="8">
                  <c:v>23.20239613716641</c:v>
                </c:pt>
                <c:pt idx="9">
                  <c:v>21.34653670382163</c:v>
                </c:pt>
                <c:pt idx="10">
                  <c:v>23.09736563918784</c:v>
                </c:pt>
                <c:pt idx="11">
                  <c:v>21.2139515834284</c:v>
                </c:pt>
                <c:pt idx="12">
                  <c:v>22.97141904906368</c:v>
                </c:pt>
                <c:pt idx="13">
                  <c:v>21.0651017876108</c:v>
                </c:pt>
                <c:pt idx="14">
                  <c:v>22.82549215249582</c:v>
                </c:pt>
                <c:pt idx="15">
                  <c:v>20.90132750631255</c:v>
                </c:pt>
                <c:pt idx="16">
                  <c:v>22.65889880065216</c:v>
                </c:pt>
                <c:pt idx="17">
                  <c:v>20.72210773731763</c:v>
                </c:pt>
                <c:pt idx="18">
                  <c:v>22.47233026100222</c:v>
                </c:pt>
                <c:pt idx="19">
                  <c:v>20.52750103344921</c:v>
                </c:pt>
                <c:pt idx="20">
                  <c:v>22.26381948911066</c:v>
                </c:pt>
                <c:pt idx="21">
                  <c:v>20.31708260940649</c:v>
                </c:pt>
                <c:pt idx="22">
                  <c:v>22.02737771461795</c:v>
                </c:pt>
                <c:pt idx="23">
                  <c:v>20.08718900439743</c:v>
                </c:pt>
                <c:pt idx="24">
                  <c:v>21.76324874437562</c:v>
                </c:pt>
                <c:pt idx="25">
                  <c:v>19.83943945058016</c:v>
                </c:pt>
                <c:pt idx="26">
                  <c:v>21.46765777181804</c:v>
                </c:pt>
                <c:pt idx="27">
                  <c:v>19.57128975477772</c:v>
                </c:pt>
                <c:pt idx="28">
                  <c:v>21.13347912411154</c:v>
                </c:pt>
                <c:pt idx="29">
                  <c:v>19.27898408109109</c:v>
                </c:pt>
                <c:pt idx="30">
                  <c:v>20.75623400045614</c:v>
                </c:pt>
                <c:pt idx="31">
                  <c:v>18.96235634874292</c:v>
                </c:pt>
                <c:pt idx="32">
                  <c:v>20.32533977296738</c:v>
                </c:pt>
                <c:pt idx="33">
                  <c:v>18.61817114801499</c:v>
                </c:pt>
                <c:pt idx="34">
                  <c:v>19.83314896359392</c:v>
                </c:pt>
                <c:pt idx="35">
                  <c:v>18.242759230034</c:v>
                </c:pt>
                <c:pt idx="36">
                  <c:v>19.26155194951018</c:v>
                </c:pt>
                <c:pt idx="37">
                  <c:v>17.83122618736607</c:v>
                </c:pt>
                <c:pt idx="38">
                  <c:v>18.60799185762908</c:v>
                </c:pt>
                <c:pt idx="39">
                  <c:v>17.38579600164217</c:v>
                </c:pt>
                <c:pt idx="40">
                  <c:v>17.82573798801</c:v>
                </c:pt>
                <c:pt idx="41">
                  <c:v>16.89050522399667</c:v>
                </c:pt>
                <c:pt idx="42">
                  <c:v>16.13867246185067</c:v>
                </c:pt>
              </c:numCache>
            </c:numRef>
          </c:val>
        </c:ser>
        <c:axId val="50940001"/>
        <c:axId val="50940002"/>
      </c:barChart>
      <c:catAx>
        <c:axId val="50940001"/>
        <c:scaling>
          <c:orientation val="minMax"/>
        </c:scaling>
        <c:axPos val="b"/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CompLineas!$A$2:$A$44</c:f>
              <c:strCache>
                <c:ptCount val="43"/>
                <c:pt idx="0">
                  <c:v>Linea 523</c:v>
                </c:pt>
                <c:pt idx="1">
                  <c:v>Linea 524</c:v>
                </c:pt>
                <c:pt idx="2">
                  <c:v>Linea 525</c:v>
                </c:pt>
                <c:pt idx="3">
                  <c:v>Linea 526</c:v>
                </c:pt>
                <c:pt idx="4">
                  <c:v>Linea 527</c:v>
                </c:pt>
                <c:pt idx="5">
                  <c:v>Linea 528</c:v>
                </c:pt>
                <c:pt idx="6">
                  <c:v>Linea 529</c:v>
                </c:pt>
                <c:pt idx="7">
                  <c:v>Linea 530</c:v>
                </c:pt>
                <c:pt idx="8">
                  <c:v>Linea 531</c:v>
                </c:pt>
                <c:pt idx="9">
                  <c:v>Linea 532</c:v>
                </c:pt>
                <c:pt idx="10">
                  <c:v>Linea 533</c:v>
                </c:pt>
                <c:pt idx="11">
                  <c:v>Linea 534</c:v>
                </c:pt>
                <c:pt idx="12">
                  <c:v>Linea 535</c:v>
                </c:pt>
                <c:pt idx="13">
                  <c:v>Linea 536</c:v>
                </c:pt>
                <c:pt idx="14">
                  <c:v>Linea 537</c:v>
                </c:pt>
                <c:pt idx="15">
                  <c:v>Linea 538</c:v>
                </c:pt>
                <c:pt idx="16">
                  <c:v>Linea 539</c:v>
                </c:pt>
                <c:pt idx="17">
                  <c:v>Linea 540</c:v>
                </c:pt>
                <c:pt idx="18">
                  <c:v>Linea 541</c:v>
                </c:pt>
                <c:pt idx="19">
                  <c:v>Linea 542</c:v>
                </c:pt>
                <c:pt idx="20">
                  <c:v>Linea 543</c:v>
                </c:pt>
                <c:pt idx="21">
                  <c:v>Linea 544</c:v>
                </c:pt>
                <c:pt idx="22">
                  <c:v>Linea 545</c:v>
                </c:pt>
                <c:pt idx="23">
                  <c:v>Linea 546</c:v>
                </c:pt>
                <c:pt idx="24">
                  <c:v>Linea 547</c:v>
                </c:pt>
                <c:pt idx="25">
                  <c:v>Linea 548</c:v>
                </c:pt>
                <c:pt idx="26">
                  <c:v>Linea 549</c:v>
                </c:pt>
                <c:pt idx="27">
                  <c:v>Linea 550</c:v>
                </c:pt>
                <c:pt idx="28">
                  <c:v>Linea 551</c:v>
                </c:pt>
                <c:pt idx="29">
                  <c:v>Linea 552</c:v>
                </c:pt>
                <c:pt idx="30">
                  <c:v>Linea 553</c:v>
                </c:pt>
                <c:pt idx="31">
                  <c:v>Linea 554</c:v>
                </c:pt>
                <c:pt idx="32">
                  <c:v>Linea 555</c:v>
                </c:pt>
                <c:pt idx="33">
                  <c:v>Linea 556</c:v>
                </c:pt>
                <c:pt idx="34">
                  <c:v>Linea 557</c:v>
                </c:pt>
                <c:pt idx="35">
                  <c:v>Linea 558</c:v>
                </c:pt>
                <c:pt idx="36">
                  <c:v>Linea 559</c:v>
                </c:pt>
                <c:pt idx="37">
                  <c:v>Linea 560</c:v>
                </c:pt>
                <c:pt idx="38">
                  <c:v>Linea 561</c:v>
                </c:pt>
                <c:pt idx="39">
                  <c:v>Linea 562</c:v>
                </c:pt>
                <c:pt idx="40">
                  <c:v>Linea 563</c:v>
                </c:pt>
                <c:pt idx="41">
                  <c:v>Linea 564</c:v>
                </c:pt>
                <c:pt idx="42">
                  <c:v>Linea 565</c:v>
                </c:pt>
              </c:strCache>
            </c:strRef>
          </c:cat>
          <c:val>
            <c:numRef>
              <c:f>CompLineas!$D$2:$D$44</c:f>
              <c:numCache>
                <c:formatCode>General</c:formatCode>
                <c:ptCount val="43"/>
                <c:pt idx="0">
                  <c:v>26.08985780601888</c:v>
                </c:pt>
                <c:pt idx="1">
                  <c:v>24.01117823131132</c:v>
                </c:pt>
                <c:pt idx="2">
                  <c:v>16.56001791058318</c:v>
                </c:pt>
                <c:pt idx="3">
                  <c:v>14.72255659766629</c:v>
                </c:pt>
                <c:pt idx="4">
                  <c:v>13.94268350547808</c:v>
                </c:pt>
                <c:pt idx="5">
                  <c:v>13.92726211518371</c:v>
                </c:pt>
                <c:pt idx="6">
                  <c:v>10.15750821555167</c:v>
                </c:pt>
                <c:pt idx="7">
                  <c:v>15.78917652201154</c:v>
                </c:pt>
                <c:pt idx="8">
                  <c:v>10.04536117098641</c:v>
                </c:pt>
                <c:pt idx="9">
                  <c:v>15.66454338986474</c:v>
                </c:pt>
                <c:pt idx="10">
                  <c:v>9.899234374897425</c:v>
                </c:pt>
                <c:pt idx="11">
                  <c:v>15.49002001892352</c:v>
                </c:pt>
                <c:pt idx="12">
                  <c:v>9.733974017410613</c:v>
                </c:pt>
                <c:pt idx="13">
                  <c:v>15.2934175598807</c:v>
                </c:pt>
                <c:pt idx="14">
                  <c:v>9.551792053689391</c:v>
                </c:pt>
                <c:pt idx="15">
                  <c:v>15.07248475503125</c:v>
                </c:pt>
                <c:pt idx="16">
                  <c:v>9.358238812476751</c:v>
                </c:pt>
                <c:pt idx="17">
                  <c:v>14.83705144492778</c:v>
                </c:pt>
                <c:pt idx="18">
                  <c:v>9.142913622495753</c:v>
                </c:pt>
                <c:pt idx="19">
                  <c:v>14.58451937468233</c:v>
                </c:pt>
                <c:pt idx="20">
                  <c:v>8.909652597449513</c:v>
                </c:pt>
                <c:pt idx="21">
                  <c:v>14.3133035569436</c:v>
                </c:pt>
                <c:pt idx="22">
                  <c:v>8.682730081680447</c:v>
                </c:pt>
                <c:pt idx="23">
                  <c:v>14.05080408182039</c:v>
                </c:pt>
                <c:pt idx="24">
                  <c:v>8.439959793001286</c:v>
                </c:pt>
                <c:pt idx="25">
                  <c:v>13.7670928834277</c:v>
                </c:pt>
                <c:pt idx="26">
                  <c:v>8.180530419334412</c:v>
                </c:pt>
                <c:pt idx="27">
                  <c:v>13.47134350748338</c:v>
                </c:pt>
                <c:pt idx="28">
                  <c:v>7.916189509482076</c:v>
                </c:pt>
                <c:pt idx="29">
                  <c:v>13.17966609864905</c:v>
                </c:pt>
                <c:pt idx="30">
                  <c:v>7.634772877716019</c:v>
                </c:pt>
                <c:pt idx="31">
                  <c:v>12.87022564432336</c:v>
                </c:pt>
                <c:pt idx="32">
                  <c:v>7.347531599247431</c:v>
                </c:pt>
                <c:pt idx="33">
                  <c:v>12.54600312206487</c:v>
                </c:pt>
                <c:pt idx="34">
                  <c:v>7.036727539015762</c:v>
                </c:pt>
                <c:pt idx="35">
                  <c:v>12.20835114822663</c:v>
                </c:pt>
                <c:pt idx="36">
                  <c:v>6.71972026261705</c:v>
                </c:pt>
                <c:pt idx="37">
                  <c:v>11.86276733159876</c:v>
                </c:pt>
                <c:pt idx="38">
                  <c:v>6.387562777689193</c:v>
                </c:pt>
                <c:pt idx="39">
                  <c:v>11.51670462288575</c:v>
                </c:pt>
                <c:pt idx="40">
                  <c:v>6.034962607117365</c:v>
                </c:pt>
                <c:pt idx="41">
                  <c:v>11.15532960105438</c:v>
                </c:pt>
                <c:pt idx="42">
                  <c:v>10.66543073919187</c:v>
                </c:pt>
              </c:numCache>
            </c:numRef>
          </c:val>
        </c:ser>
        <c:axId val="50950001"/>
        <c:axId val="50950002"/>
      </c:barChart>
      <c:catAx>
        <c:axId val="50950001"/>
        <c:scaling>
          <c:orientation val="minMax"/>
        </c:scaling>
        <c:axPos val="b"/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CompLineas!$A$2:$A$44</c:f>
              <c:strCache>
                <c:ptCount val="43"/>
                <c:pt idx="0">
                  <c:v>Linea 523</c:v>
                </c:pt>
                <c:pt idx="1">
                  <c:v>Linea 524</c:v>
                </c:pt>
                <c:pt idx="2">
                  <c:v>Linea 525</c:v>
                </c:pt>
                <c:pt idx="3">
                  <c:v>Linea 526</c:v>
                </c:pt>
                <c:pt idx="4">
                  <c:v>Linea 527</c:v>
                </c:pt>
                <c:pt idx="5">
                  <c:v>Linea 528</c:v>
                </c:pt>
                <c:pt idx="6">
                  <c:v>Linea 529</c:v>
                </c:pt>
                <c:pt idx="7">
                  <c:v>Linea 530</c:v>
                </c:pt>
                <c:pt idx="8">
                  <c:v>Linea 531</c:v>
                </c:pt>
                <c:pt idx="9">
                  <c:v>Linea 532</c:v>
                </c:pt>
                <c:pt idx="10">
                  <c:v>Linea 533</c:v>
                </c:pt>
                <c:pt idx="11">
                  <c:v>Linea 534</c:v>
                </c:pt>
                <c:pt idx="12">
                  <c:v>Linea 535</c:v>
                </c:pt>
                <c:pt idx="13">
                  <c:v>Linea 536</c:v>
                </c:pt>
                <c:pt idx="14">
                  <c:v>Linea 537</c:v>
                </c:pt>
                <c:pt idx="15">
                  <c:v>Linea 538</c:v>
                </c:pt>
                <c:pt idx="16">
                  <c:v>Linea 539</c:v>
                </c:pt>
                <c:pt idx="17">
                  <c:v>Linea 540</c:v>
                </c:pt>
                <c:pt idx="18">
                  <c:v>Linea 541</c:v>
                </c:pt>
                <c:pt idx="19">
                  <c:v>Linea 542</c:v>
                </c:pt>
                <c:pt idx="20">
                  <c:v>Linea 543</c:v>
                </c:pt>
                <c:pt idx="21">
                  <c:v>Linea 544</c:v>
                </c:pt>
                <c:pt idx="22">
                  <c:v>Linea 545</c:v>
                </c:pt>
                <c:pt idx="23">
                  <c:v>Linea 546</c:v>
                </c:pt>
                <c:pt idx="24">
                  <c:v>Linea 547</c:v>
                </c:pt>
                <c:pt idx="25">
                  <c:v>Linea 548</c:v>
                </c:pt>
                <c:pt idx="26">
                  <c:v>Linea 549</c:v>
                </c:pt>
                <c:pt idx="27">
                  <c:v>Linea 550</c:v>
                </c:pt>
                <c:pt idx="28">
                  <c:v>Linea 551</c:v>
                </c:pt>
                <c:pt idx="29">
                  <c:v>Linea 552</c:v>
                </c:pt>
                <c:pt idx="30">
                  <c:v>Linea 553</c:v>
                </c:pt>
                <c:pt idx="31">
                  <c:v>Linea 554</c:v>
                </c:pt>
                <c:pt idx="32">
                  <c:v>Linea 555</c:v>
                </c:pt>
                <c:pt idx="33">
                  <c:v>Linea 556</c:v>
                </c:pt>
                <c:pt idx="34">
                  <c:v>Linea 557</c:v>
                </c:pt>
                <c:pt idx="35">
                  <c:v>Linea 558</c:v>
                </c:pt>
                <c:pt idx="36">
                  <c:v>Linea 559</c:v>
                </c:pt>
                <c:pt idx="37">
                  <c:v>Linea 560</c:v>
                </c:pt>
                <c:pt idx="38">
                  <c:v>Linea 561</c:v>
                </c:pt>
                <c:pt idx="39">
                  <c:v>Linea 562</c:v>
                </c:pt>
                <c:pt idx="40">
                  <c:v>Linea 563</c:v>
                </c:pt>
                <c:pt idx="41">
                  <c:v>Linea 564</c:v>
                </c:pt>
                <c:pt idx="42">
                  <c:v>Linea 565</c:v>
                </c:pt>
              </c:strCache>
            </c:strRef>
          </c:cat>
          <c:val>
            <c:numRef>
              <c:f>CompLineas!$E$2:$E$44</c:f>
              <c:numCache>
                <c:formatCode>General</c:formatCode>
                <c:ptCount val="43"/>
                <c:pt idx="0">
                  <c:v>14.9567426368838</c:v>
                </c:pt>
                <c:pt idx="1">
                  <c:v>14.96784064103803</c:v>
                </c:pt>
                <c:pt idx="2">
                  <c:v>11.43176190198302</c:v>
                </c:pt>
                <c:pt idx="3">
                  <c:v>11.4815120215496</c:v>
                </c:pt>
                <c:pt idx="4">
                  <c:v>10.56911303136614</c:v>
                </c:pt>
                <c:pt idx="5">
                  <c:v>10.56486981007013</c:v>
                </c:pt>
                <c:pt idx="6">
                  <c:v>4.289061811757836</c:v>
                </c:pt>
                <c:pt idx="7">
                  <c:v>7.171001418873786</c:v>
                </c:pt>
                <c:pt idx="8">
                  <c:v>4.171984331032931</c:v>
                </c:pt>
                <c:pt idx="9">
                  <c:v>7.020072126465111</c:v>
                </c:pt>
                <c:pt idx="10">
                  <c:v>4.068664883358992</c:v>
                </c:pt>
                <c:pt idx="11">
                  <c:v>6.891159981135542</c:v>
                </c:pt>
                <c:pt idx="12">
                  <c:v>3.971943763695906</c:v>
                </c:pt>
                <c:pt idx="13">
                  <c:v>6.771050914699174</c:v>
                </c:pt>
                <c:pt idx="14">
                  <c:v>3.880117585125518</c:v>
                </c:pt>
                <c:pt idx="15">
                  <c:v>6.659760292710335</c:v>
                </c:pt>
                <c:pt idx="16">
                  <c:v>3.790436329111509</c:v>
                </c:pt>
                <c:pt idx="17">
                  <c:v>6.552593746553115</c:v>
                </c:pt>
                <c:pt idx="18">
                  <c:v>3.706365361380963</c:v>
                </c:pt>
                <c:pt idx="19">
                  <c:v>6.450163733748021</c:v>
                </c:pt>
                <c:pt idx="20">
                  <c:v>3.626007954783573</c:v>
                </c:pt>
                <c:pt idx="21">
                  <c:v>6.352764903972635</c:v>
                </c:pt>
                <c:pt idx="22">
                  <c:v>3.539691130068576</c:v>
                </c:pt>
                <c:pt idx="23">
                  <c:v>6.248764596351203</c:v>
                </c:pt>
                <c:pt idx="24">
                  <c:v>3.455481735499</c:v>
                </c:pt>
                <c:pt idx="25">
                  <c:v>6.150237343144022</c:v>
                </c:pt>
                <c:pt idx="26">
                  <c:v>3.373287293911813</c:v>
                </c:pt>
                <c:pt idx="27">
                  <c:v>6.053130515751437</c:v>
                </c:pt>
                <c:pt idx="28">
                  <c:v>3.288143389289438</c:v>
                </c:pt>
                <c:pt idx="29">
                  <c:v>5.9504433911264</c:v>
                </c:pt>
                <c:pt idx="30">
                  <c:v>3.204258553689697</c:v>
                </c:pt>
                <c:pt idx="31">
                  <c:v>5.850996833579155</c:v>
                </c:pt>
                <c:pt idx="32">
                  <c:v>3.116693122287788</c:v>
                </c:pt>
                <c:pt idx="33">
                  <c:v>5.753291966924306</c:v>
                </c:pt>
                <c:pt idx="34">
                  <c:v>3.031803190625864</c:v>
                </c:pt>
                <c:pt idx="35">
                  <c:v>5.656491755653504</c:v>
                </c:pt>
                <c:pt idx="36">
                  <c:v>2.941976288884357</c:v>
                </c:pt>
                <c:pt idx="37">
                  <c:v>5.557936383584161</c:v>
                </c:pt>
                <c:pt idx="38">
                  <c:v>2.847456016138628</c:v>
                </c:pt>
                <c:pt idx="39">
                  <c:v>5.451226707842691</c:v>
                </c:pt>
                <c:pt idx="40">
                  <c:v>2.752493450945246</c:v>
                </c:pt>
                <c:pt idx="41">
                  <c:v>5.34589743140654</c:v>
                </c:pt>
                <c:pt idx="42">
                  <c:v>7.800025868452046</c:v>
                </c:pt>
              </c:numCache>
            </c:numRef>
          </c:val>
        </c:ser>
        <c:axId val="50960001"/>
        <c:axId val="50960002"/>
      </c:barChart>
      <c:catAx>
        <c:axId val="50960001"/>
        <c:scaling>
          <c:orientation val="minMax"/>
        </c:scaling>
        <c:axPos val="b"/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numFmt formatCode="General" sourceLinked="1"/>
        <c:tickLblPos val="nextTo"/>
        <c:crossAx val="509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CompLineas!$A$2:$A$44</c:f>
              <c:strCache>
                <c:ptCount val="43"/>
                <c:pt idx="0">
                  <c:v>Linea 523</c:v>
                </c:pt>
                <c:pt idx="1">
                  <c:v>Linea 524</c:v>
                </c:pt>
                <c:pt idx="2">
                  <c:v>Linea 525</c:v>
                </c:pt>
                <c:pt idx="3">
                  <c:v>Linea 526</c:v>
                </c:pt>
                <c:pt idx="4">
                  <c:v>Linea 527</c:v>
                </c:pt>
                <c:pt idx="5">
                  <c:v>Linea 528</c:v>
                </c:pt>
                <c:pt idx="6">
                  <c:v>Linea 529</c:v>
                </c:pt>
                <c:pt idx="7">
                  <c:v>Linea 530</c:v>
                </c:pt>
                <c:pt idx="8">
                  <c:v>Linea 531</c:v>
                </c:pt>
                <c:pt idx="9">
                  <c:v>Linea 532</c:v>
                </c:pt>
                <c:pt idx="10">
                  <c:v>Linea 533</c:v>
                </c:pt>
                <c:pt idx="11">
                  <c:v>Linea 534</c:v>
                </c:pt>
                <c:pt idx="12">
                  <c:v>Linea 535</c:v>
                </c:pt>
                <c:pt idx="13">
                  <c:v>Linea 536</c:v>
                </c:pt>
                <c:pt idx="14">
                  <c:v>Linea 537</c:v>
                </c:pt>
                <c:pt idx="15">
                  <c:v>Linea 538</c:v>
                </c:pt>
                <c:pt idx="16">
                  <c:v>Linea 539</c:v>
                </c:pt>
                <c:pt idx="17">
                  <c:v>Linea 540</c:v>
                </c:pt>
                <c:pt idx="18">
                  <c:v>Linea 541</c:v>
                </c:pt>
                <c:pt idx="19">
                  <c:v>Linea 542</c:v>
                </c:pt>
                <c:pt idx="20">
                  <c:v>Linea 543</c:v>
                </c:pt>
                <c:pt idx="21">
                  <c:v>Linea 544</c:v>
                </c:pt>
                <c:pt idx="22">
                  <c:v>Linea 545</c:v>
                </c:pt>
                <c:pt idx="23">
                  <c:v>Linea 546</c:v>
                </c:pt>
                <c:pt idx="24">
                  <c:v>Linea 547</c:v>
                </c:pt>
                <c:pt idx="25">
                  <c:v>Linea 548</c:v>
                </c:pt>
                <c:pt idx="26">
                  <c:v>Linea 549</c:v>
                </c:pt>
                <c:pt idx="27">
                  <c:v>Linea 550</c:v>
                </c:pt>
                <c:pt idx="28">
                  <c:v>Linea 551</c:v>
                </c:pt>
                <c:pt idx="29">
                  <c:v>Linea 552</c:v>
                </c:pt>
                <c:pt idx="30">
                  <c:v>Linea 553</c:v>
                </c:pt>
                <c:pt idx="31">
                  <c:v>Linea 554</c:v>
                </c:pt>
                <c:pt idx="32">
                  <c:v>Linea 555</c:v>
                </c:pt>
                <c:pt idx="33">
                  <c:v>Linea 556</c:v>
                </c:pt>
                <c:pt idx="34">
                  <c:v>Linea 557</c:v>
                </c:pt>
                <c:pt idx="35">
                  <c:v>Linea 558</c:v>
                </c:pt>
                <c:pt idx="36">
                  <c:v>Linea 559</c:v>
                </c:pt>
                <c:pt idx="37">
                  <c:v>Linea 560</c:v>
                </c:pt>
                <c:pt idx="38">
                  <c:v>Linea 561</c:v>
                </c:pt>
                <c:pt idx="39">
                  <c:v>Linea 562</c:v>
                </c:pt>
                <c:pt idx="40">
                  <c:v>Linea 563</c:v>
                </c:pt>
                <c:pt idx="41">
                  <c:v>Linea 564</c:v>
                </c:pt>
                <c:pt idx="42">
                  <c:v>Linea 565</c:v>
                </c:pt>
              </c:strCache>
            </c:strRef>
          </c:cat>
          <c:val>
            <c:numRef>
              <c:f>CompLineas!$H$2:$H$44</c:f>
              <c:numCache>
                <c:formatCode>General</c:formatCode>
                <c:ptCount val="43"/>
                <c:pt idx="0">
                  <c:v>0.4449832344496136</c:v>
                </c:pt>
                <c:pt idx="1">
                  <c:v>0.4897698256422277</c:v>
                </c:pt>
                <c:pt idx="2">
                  <c:v>0.5662425682126621</c:v>
                </c:pt>
                <c:pt idx="3">
                  <c:v>0.6423067387372302</c:v>
                </c:pt>
                <c:pt idx="4">
                  <c:v>0.5605271852895716</c:v>
                </c:pt>
                <c:pt idx="5">
                  <c:v>0.5634130181981691</c:v>
                </c:pt>
                <c:pt idx="6">
                  <c:v>0.4687683211560922</c:v>
                </c:pt>
                <c:pt idx="7">
                  <c:v>0.4138610576686034</c:v>
                </c:pt>
                <c:pt idx="8">
                  <c:v>0.4330312984837826</c:v>
                </c:pt>
                <c:pt idx="9">
                  <c:v>0.3920857967613975</c:v>
                </c:pt>
                <c:pt idx="10">
                  <c:v>0.4042954500913766</c:v>
                </c:pt>
                <c:pt idx="11">
                  <c:v>0.3746069093035013</c:v>
                </c:pt>
                <c:pt idx="12">
                  <c:v>0.3805125219616514</c:v>
                </c:pt>
                <c:pt idx="13">
                  <c:v>0.360254948343323</c:v>
                </c:pt>
                <c:pt idx="14">
                  <c:v>0.3605257727092256</c:v>
                </c:pt>
                <c:pt idx="15">
                  <c:v>0.3483946205524685</c:v>
                </c:pt>
                <c:pt idx="16">
                  <c:v>0.343567269866383</c:v>
                </c:pt>
                <c:pt idx="17">
                  <c:v>0.3385920631823831</c:v>
                </c:pt>
                <c:pt idx="18">
                  <c:v>0.3292207377411258</c:v>
                </c:pt>
                <c:pt idx="19">
                  <c:v>0.330591841553788</c:v>
                </c:pt>
                <c:pt idx="20">
                  <c:v>0.3171430449937053</c:v>
                </c:pt>
                <c:pt idx="21">
                  <c:v>0.3242335552286946</c:v>
                </c:pt>
                <c:pt idx="22">
                  <c:v>0.307058905185177</c:v>
                </c:pt>
                <c:pt idx="23">
                  <c:v>0.3194000829892598</c:v>
                </c:pt>
                <c:pt idx="24">
                  <c:v>0.2990034096315322</c:v>
                </c:pt>
                <c:pt idx="25">
                  <c:v>0.3161098791660034</c:v>
                </c:pt>
                <c:pt idx="26">
                  <c:v>0.2930038545580572</c:v>
                </c:pt>
                <c:pt idx="27">
                  <c:v>0.3143878361220738</c:v>
                </c:pt>
                <c:pt idx="28">
                  <c:v>0.2891710614681582</c:v>
                </c:pt>
                <c:pt idx="29">
                  <c:v>0.3143212929661937</c:v>
                </c:pt>
                <c:pt idx="30">
                  <c:v>0.2878095209439208</c:v>
                </c:pt>
                <c:pt idx="31">
                  <c:v>0.316087507160056</c:v>
                </c:pt>
                <c:pt idx="32">
                  <c:v>0.2893466822821626</c:v>
                </c:pt>
                <c:pt idx="33">
                  <c:v>0.3199228227297733</c:v>
                </c:pt>
                <c:pt idx="34">
                  <c:v>0.2945053298568868</c:v>
                </c:pt>
                <c:pt idx="35">
                  <c:v>0.3261638358738702</c:v>
                </c:pt>
                <c:pt idx="36">
                  <c:v>0.3043329143607456</c:v>
                </c:pt>
                <c:pt idx="37">
                  <c:v>0.3352756749938488</c:v>
                </c:pt>
                <c:pt idx="38">
                  <c:v>0.3200530658800804</c:v>
                </c:pt>
                <c:pt idx="39">
                  <c:v>0.3484402998258157</c:v>
                </c:pt>
                <c:pt idx="40">
                  <c:v>0.349074543678276</c:v>
                </c:pt>
                <c:pt idx="41">
                  <c:v>0.3683531485516803</c:v>
                </c:pt>
                <c:pt idx="42">
                  <c:v>0.347967485933309</c:v>
                </c:pt>
              </c:numCache>
            </c:numRef>
          </c:val>
        </c:ser>
        <c:axId val="50970001"/>
        <c:axId val="50970002"/>
      </c:barChart>
      <c:catAx>
        <c:axId val="50970001"/>
        <c:scaling>
          <c:orientation val="minMax"/>
        </c:scaling>
        <c:axPos val="b"/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numFmt formatCode="General" sourceLinked="1"/>
        <c:tickLblPos val="nextTo"/>
        <c:crossAx val="509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Relationship Id="rId63" Type="http://schemas.openxmlformats.org/officeDocument/2006/relationships/chart" Target="../charts/chart69.xml"/><Relationship Id="rId64" Type="http://schemas.openxmlformats.org/officeDocument/2006/relationships/chart" Target="../charts/chart70.xml"/><Relationship Id="rId65" Type="http://schemas.openxmlformats.org/officeDocument/2006/relationships/chart" Target="../charts/chart71.xml"/><Relationship Id="rId66" Type="http://schemas.openxmlformats.org/officeDocument/2006/relationships/chart" Target="../charts/chart72.xml"/><Relationship Id="rId67" Type="http://schemas.openxmlformats.org/officeDocument/2006/relationships/chart" Target="../charts/chart73.xml"/><Relationship Id="rId68" Type="http://schemas.openxmlformats.org/officeDocument/2006/relationships/chart" Target="../charts/chart74.xml"/><Relationship Id="rId69" Type="http://schemas.openxmlformats.org/officeDocument/2006/relationships/chart" Target="../charts/chart75.xml"/><Relationship Id="rId70" Type="http://schemas.openxmlformats.org/officeDocument/2006/relationships/chart" Target="../charts/chart76.xml"/><Relationship Id="rId71" Type="http://schemas.openxmlformats.org/officeDocument/2006/relationships/chart" Target="../charts/chart77.xml"/><Relationship Id="rId72" Type="http://schemas.openxmlformats.org/officeDocument/2006/relationships/chart" Target="../charts/chart78.xml"/><Relationship Id="rId73" Type="http://schemas.openxmlformats.org/officeDocument/2006/relationships/chart" Target="../charts/chart79.xml"/><Relationship Id="rId74" Type="http://schemas.openxmlformats.org/officeDocument/2006/relationships/chart" Target="../charts/chart80.xml"/><Relationship Id="rId75" Type="http://schemas.openxmlformats.org/officeDocument/2006/relationships/chart" Target="../charts/chart81.xml"/><Relationship Id="rId76" Type="http://schemas.openxmlformats.org/officeDocument/2006/relationships/chart" Target="../charts/chart82.xml"/><Relationship Id="rId77" Type="http://schemas.openxmlformats.org/officeDocument/2006/relationships/chart" Target="../charts/chart83.xml"/><Relationship Id="rId78" Type="http://schemas.openxmlformats.org/officeDocument/2006/relationships/chart" Target="../charts/chart84.xml"/><Relationship Id="rId79" Type="http://schemas.openxmlformats.org/officeDocument/2006/relationships/chart" Target="../charts/chart85.xml"/><Relationship Id="rId80" Type="http://schemas.openxmlformats.org/officeDocument/2006/relationships/chart" Target="../charts/chart86.xml"/><Relationship Id="rId81" Type="http://schemas.openxmlformats.org/officeDocument/2006/relationships/chart" Target="../charts/chart87.xml"/><Relationship Id="rId82" Type="http://schemas.openxmlformats.org/officeDocument/2006/relationships/chart" Target="../charts/chart88.xml"/><Relationship Id="rId83" Type="http://schemas.openxmlformats.org/officeDocument/2006/relationships/chart" Target="../charts/chart89.xml"/><Relationship Id="rId84" Type="http://schemas.openxmlformats.org/officeDocument/2006/relationships/chart" Target="../charts/chart90.xml"/><Relationship Id="rId85" Type="http://schemas.openxmlformats.org/officeDocument/2006/relationships/chart" Target="../charts/chart91.xml"/><Relationship Id="rId86" Type="http://schemas.openxmlformats.org/officeDocument/2006/relationships/chart" Target="../charts/chart9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3.xml"/><Relationship Id="rId2" Type="http://schemas.openxmlformats.org/officeDocument/2006/relationships/chart" Target="../charts/chart94.xml"/><Relationship Id="rId3" Type="http://schemas.openxmlformats.org/officeDocument/2006/relationships/chart" Target="../charts/chart95.xml"/><Relationship Id="rId4" Type="http://schemas.openxmlformats.org/officeDocument/2006/relationships/chart" Target="../charts/chart96.xml"/><Relationship Id="rId5" Type="http://schemas.openxmlformats.org/officeDocument/2006/relationships/chart" Target="../charts/chart9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0</xdr:row>
      <xdr:rowOff>0</xdr:rowOff>
    </xdr:from>
    <xdr:to>
      <xdr:col>38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14</xdr:row>
      <xdr:rowOff>0</xdr:rowOff>
    </xdr:from>
    <xdr:to>
      <xdr:col>38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28</xdr:row>
      <xdr:rowOff>0</xdr:rowOff>
    </xdr:from>
    <xdr:to>
      <xdr:col>38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42</xdr:row>
      <xdr:rowOff>0</xdr:rowOff>
    </xdr:from>
    <xdr:to>
      <xdr:col>38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56</xdr:row>
      <xdr:rowOff>0</xdr:rowOff>
    </xdr:from>
    <xdr:to>
      <xdr:col>36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70</xdr:row>
      <xdr:rowOff>0</xdr:rowOff>
    </xdr:from>
    <xdr:to>
      <xdr:col>36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84</xdr:row>
      <xdr:rowOff>0</xdr:rowOff>
    </xdr:from>
    <xdr:to>
      <xdr:col>36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0</xdr:colOff>
      <xdr:row>98</xdr:row>
      <xdr:rowOff>0</xdr:rowOff>
    </xdr:from>
    <xdr:to>
      <xdr:col>36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0</xdr:colOff>
      <xdr:row>112</xdr:row>
      <xdr:rowOff>0</xdr:rowOff>
    </xdr:from>
    <xdr:to>
      <xdr:col>34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0</xdr:colOff>
      <xdr:row>126</xdr:row>
      <xdr:rowOff>0</xdr:rowOff>
    </xdr:from>
    <xdr:to>
      <xdr:col>34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0</xdr:colOff>
      <xdr:row>140</xdr:row>
      <xdr:rowOff>0</xdr:rowOff>
    </xdr:from>
    <xdr:to>
      <xdr:col>34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154</xdr:row>
      <xdr:rowOff>0</xdr:rowOff>
    </xdr:from>
    <xdr:to>
      <xdr:col>34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0</xdr:colOff>
      <xdr:row>168</xdr:row>
      <xdr:rowOff>0</xdr:rowOff>
    </xdr:from>
    <xdr:to>
      <xdr:col>31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182</xdr:row>
      <xdr:rowOff>0</xdr:rowOff>
    </xdr:from>
    <xdr:to>
      <xdr:col>31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0</xdr:colOff>
      <xdr:row>196</xdr:row>
      <xdr:rowOff>0</xdr:rowOff>
    </xdr:from>
    <xdr:to>
      <xdr:col>31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0</xdr:colOff>
      <xdr:row>210</xdr:row>
      <xdr:rowOff>0</xdr:rowOff>
    </xdr:from>
    <xdr:to>
      <xdr:col>31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0</xdr:colOff>
      <xdr:row>224</xdr:row>
      <xdr:rowOff>0</xdr:rowOff>
    </xdr:from>
    <xdr:to>
      <xdr:col>30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0</xdr:colOff>
      <xdr:row>238</xdr:row>
      <xdr:rowOff>0</xdr:rowOff>
    </xdr:from>
    <xdr:to>
      <xdr:col>30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0</xdr:colOff>
      <xdr:row>252</xdr:row>
      <xdr:rowOff>0</xdr:rowOff>
    </xdr:from>
    <xdr:to>
      <xdr:col>30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0</xdr:colOff>
      <xdr:row>266</xdr:row>
      <xdr:rowOff>0</xdr:rowOff>
    </xdr:from>
    <xdr:to>
      <xdr:col>30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280</xdr:row>
      <xdr:rowOff>0</xdr:rowOff>
    </xdr:from>
    <xdr:to>
      <xdr:col>29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0</xdr:colOff>
      <xdr:row>294</xdr:row>
      <xdr:rowOff>0</xdr:rowOff>
    </xdr:from>
    <xdr:to>
      <xdr:col>29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22</xdr:col>
      <xdr:colOff>0</xdr:colOff>
      <xdr:row>308</xdr:row>
      <xdr:rowOff>0</xdr:rowOff>
    </xdr:from>
    <xdr:to>
      <xdr:col>29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22</xdr:col>
      <xdr:colOff>0</xdr:colOff>
      <xdr:row>322</xdr:row>
      <xdr:rowOff>0</xdr:rowOff>
    </xdr:from>
    <xdr:to>
      <xdr:col>29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21</xdr:col>
      <xdr:colOff>0</xdr:colOff>
      <xdr:row>336</xdr:row>
      <xdr:rowOff>0</xdr:rowOff>
    </xdr:from>
    <xdr:to>
      <xdr:col>28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21</xdr:col>
      <xdr:colOff>0</xdr:colOff>
      <xdr:row>350</xdr:row>
      <xdr:rowOff>0</xdr:rowOff>
    </xdr:from>
    <xdr:to>
      <xdr:col>28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21</xdr:col>
      <xdr:colOff>0</xdr:colOff>
      <xdr:row>364</xdr:row>
      <xdr:rowOff>0</xdr:rowOff>
    </xdr:from>
    <xdr:to>
      <xdr:col>28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21</xdr:col>
      <xdr:colOff>0</xdr:colOff>
      <xdr:row>378</xdr:row>
      <xdr:rowOff>0</xdr:rowOff>
    </xdr:from>
    <xdr:to>
      <xdr:col>28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20</xdr:col>
      <xdr:colOff>0</xdr:colOff>
      <xdr:row>392</xdr:row>
      <xdr:rowOff>0</xdr:rowOff>
    </xdr:from>
    <xdr:to>
      <xdr:col>27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20</xdr:col>
      <xdr:colOff>0</xdr:colOff>
      <xdr:row>406</xdr:row>
      <xdr:rowOff>0</xdr:rowOff>
    </xdr:from>
    <xdr:to>
      <xdr:col>27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20</xdr:col>
      <xdr:colOff>0</xdr:colOff>
      <xdr:row>420</xdr:row>
      <xdr:rowOff>0</xdr:rowOff>
    </xdr:from>
    <xdr:to>
      <xdr:col>27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20</xdr:col>
      <xdr:colOff>0</xdr:colOff>
      <xdr:row>434</xdr:row>
      <xdr:rowOff>0</xdr:rowOff>
    </xdr:from>
    <xdr:to>
      <xdr:col>27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19</xdr:col>
      <xdr:colOff>0</xdr:colOff>
      <xdr:row>448</xdr:row>
      <xdr:rowOff>0</xdr:rowOff>
    </xdr:from>
    <xdr:to>
      <xdr:col>26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19</xdr:col>
      <xdr:colOff>0</xdr:colOff>
      <xdr:row>462</xdr:row>
      <xdr:rowOff>0</xdr:rowOff>
    </xdr:from>
    <xdr:to>
      <xdr:col>26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19</xdr:col>
      <xdr:colOff>0</xdr:colOff>
      <xdr:row>476</xdr:row>
      <xdr:rowOff>0</xdr:rowOff>
    </xdr:from>
    <xdr:to>
      <xdr:col>26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19</xdr:col>
      <xdr:colOff>0</xdr:colOff>
      <xdr:row>490</xdr:row>
      <xdr:rowOff>0</xdr:rowOff>
    </xdr:from>
    <xdr:to>
      <xdr:col>26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18</xdr:col>
      <xdr:colOff>0</xdr:colOff>
      <xdr:row>504</xdr:row>
      <xdr:rowOff>0</xdr:rowOff>
    </xdr:from>
    <xdr:to>
      <xdr:col>25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18</xdr:col>
      <xdr:colOff>0</xdr:colOff>
      <xdr:row>518</xdr:row>
      <xdr:rowOff>0</xdr:rowOff>
    </xdr:from>
    <xdr:to>
      <xdr:col>25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18</xdr:col>
      <xdr:colOff>0</xdr:colOff>
      <xdr:row>532</xdr:row>
      <xdr:rowOff>0</xdr:rowOff>
    </xdr:from>
    <xdr:to>
      <xdr:col>25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18</xdr:col>
      <xdr:colOff>0</xdr:colOff>
      <xdr:row>546</xdr:row>
      <xdr:rowOff>0</xdr:rowOff>
    </xdr:from>
    <xdr:to>
      <xdr:col>25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17</xdr:col>
      <xdr:colOff>0</xdr:colOff>
      <xdr:row>560</xdr:row>
      <xdr:rowOff>0</xdr:rowOff>
    </xdr:from>
    <xdr:to>
      <xdr:col>24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17</xdr:col>
      <xdr:colOff>0</xdr:colOff>
      <xdr:row>574</xdr:row>
      <xdr:rowOff>0</xdr:rowOff>
    </xdr:from>
    <xdr:to>
      <xdr:col>24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17</xdr:col>
      <xdr:colOff>0</xdr:colOff>
      <xdr:row>588</xdr:row>
      <xdr:rowOff>0</xdr:rowOff>
    </xdr:from>
    <xdr:to>
      <xdr:col>24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17</xdr:col>
      <xdr:colOff>0</xdr:colOff>
      <xdr:row>602</xdr:row>
      <xdr:rowOff>0</xdr:rowOff>
    </xdr:from>
    <xdr:to>
      <xdr:col>24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16</xdr:col>
      <xdr:colOff>0</xdr:colOff>
      <xdr:row>616</xdr:row>
      <xdr:rowOff>0</xdr:rowOff>
    </xdr:from>
    <xdr:to>
      <xdr:col>23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16</xdr:col>
      <xdr:colOff>0</xdr:colOff>
      <xdr:row>630</xdr:row>
      <xdr:rowOff>0</xdr:rowOff>
    </xdr:from>
    <xdr:to>
      <xdr:col>23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16</xdr:col>
      <xdr:colOff>0</xdr:colOff>
      <xdr:row>644</xdr:row>
      <xdr:rowOff>0</xdr:rowOff>
    </xdr:from>
    <xdr:to>
      <xdr:col>23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16</xdr:col>
      <xdr:colOff>0</xdr:colOff>
      <xdr:row>658</xdr:row>
      <xdr:rowOff>0</xdr:rowOff>
    </xdr:from>
    <xdr:to>
      <xdr:col>23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15</xdr:col>
      <xdr:colOff>0</xdr:colOff>
      <xdr:row>672</xdr:row>
      <xdr:rowOff>0</xdr:rowOff>
    </xdr:from>
    <xdr:to>
      <xdr:col>22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15</xdr:col>
      <xdr:colOff>0</xdr:colOff>
      <xdr:row>686</xdr:row>
      <xdr:rowOff>0</xdr:rowOff>
    </xdr:from>
    <xdr:to>
      <xdr:col>22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15</xdr:col>
      <xdr:colOff>0</xdr:colOff>
      <xdr:row>700</xdr:row>
      <xdr:rowOff>0</xdr:rowOff>
    </xdr:from>
    <xdr:to>
      <xdr:col>22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15</xdr:col>
      <xdr:colOff>0</xdr:colOff>
      <xdr:row>714</xdr:row>
      <xdr:rowOff>0</xdr:rowOff>
    </xdr:from>
    <xdr:to>
      <xdr:col>22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14</xdr:col>
      <xdr:colOff>0</xdr:colOff>
      <xdr:row>728</xdr:row>
      <xdr:rowOff>0</xdr:rowOff>
    </xdr:from>
    <xdr:to>
      <xdr:col>21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14</xdr:col>
      <xdr:colOff>0</xdr:colOff>
      <xdr:row>742</xdr:row>
      <xdr:rowOff>0</xdr:rowOff>
    </xdr:from>
    <xdr:to>
      <xdr:col>21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14</xdr:col>
      <xdr:colOff>0</xdr:colOff>
      <xdr:row>756</xdr:row>
      <xdr:rowOff>0</xdr:rowOff>
    </xdr:from>
    <xdr:to>
      <xdr:col>21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14</xdr:col>
      <xdr:colOff>0</xdr:colOff>
      <xdr:row>770</xdr:row>
      <xdr:rowOff>0</xdr:rowOff>
    </xdr:from>
    <xdr:to>
      <xdr:col>21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13</xdr:col>
      <xdr:colOff>0</xdr:colOff>
      <xdr:row>784</xdr:row>
      <xdr:rowOff>0</xdr:rowOff>
    </xdr:from>
    <xdr:to>
      <xdr:col>20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13</xdr:col>
      <xdr:colOff>0</xdr:colOff>
      <xdr:row>798</xdr:row>
      <xdr:rowOff>0</xdr:rowOff>
    </xdr:from>
    <xdr:to>
      <xdr:col>20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13</xdr:col>
      <xdr:colOff>0</xdr:colOff>
      <xdr:row>812</xdr:row>
      <xdr:rowOff>0</xdr:rowOff>
    </xdr:from>
    <xdr:to>
      <xdr:col>20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13</xdr:col>
      <xdr:colOff>0</xdr:colOff>
      <xdr:row>826</xdr:row>
      <xdr:rowOff>0</xdr:rowOff>
    </xdr:from>
    <xdr:to>
      <xdr:col>20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12</xdr:col>
      <xdr:colOff>0</xdr:colOff>
      <xdr:row>840</xdr:row>
      <xdr:rowOff>0</xdr:rowOff>
    </xdr:from>
    <xdr:to>
      <xdr:col>19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12</xdr:col>
      <xdr:colOff>0</xdr:colOff>
      <xdr:row>854</xdr:row>
      <xdr:rowOff>0</xdr:rowOff>
    </xdr:from>
    <xdr:to>
      <xdr:col>19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12</xdr:col>
      <xdr:colOff>0</xdr:colOff>
      <xdr:row>868</xdr:row>
      <xdr:rowOff>0</xdr:rowOff>
    </xdr:from>
    <xdr:to>
      <xdr:col>19</xdr:col>
      <xdr:colOff>304800</xdr:colOff>
      <xdr:row>882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12</xdr:col>
      <xdr:colOff>0</xdr:colOff>
      <xdr:row>882</xdr:row>
      <xdr:rowOff>0</xdr:rowOff>
    </xdr:from>
    <xdr:to>
      <xdr:col>19</xdr:col>
      <xdr:colOff>304800</xdr:colOff>
      <xdr:row>896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11</xdr:col>
      <xdr:colOff>0</xdr:colOff>
      <xdr:row>896</xdr:row>
      <xdr:rowOff>0</xdr:rowOff>
    </xdr:from>
    <xdr:to>
      <xdr:col>18</xdr:col>
      <xdr:colOff>304800</xdr:colOff>
      <xdr:row>910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11</xdr:col>
      <xdr:colOff>0</xdr:colOff>
      <xdr:row>910</xdr:row>
      <xdr:rowOff>0</xdr:rowOff>
    </xdr:from>
    <xdr:to>
      <xdr:col>18</xdr:col>
      <xdr:colOff>304800</xdr:colOff>
      <xdr:row>924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11</xdr:col>
      <xdr:colOff>0</xdr:colOff>
      <xdr:row>924</xdr:row>
      <xdr:rowOff>0</xdr:rowOff>
    </xdr:from>
    <xdr:to>
      <xdr:col>18</xdr:col>
      <xdr:colOff>304800</xdr:colOff>
      <xdr:row>938</xdr:row>
      <xdr:rowOff>76200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11</xdr:col>
      <xdr:colOff>0</xdr:colOff>
      <xdr:row>938</xdr:row>
      <xdr:rowOff>0</xdr:rowOff>
    </xdr:from>
    <xdr:to>
      <xdr:col>18</xdr:col>
      <xdr:colOff>304800</xdr:colOff>
      <xdr:row>952</xdr:row>
      <xdr:rowOff>76200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10</xdr:col>
      <xdr:colOff>0</xdr:colOff>
      <xdr:row>952</xdr:row>
      <xdr:rowOff>0</xdr:rowOff>
    </xdr:from>
    <xdr:to>
      <xdr:col>17</xdr:col>
      <xdr:colOff>304800</xdr:colOff>
      <xdr:row>966</xdr:row>
      <xdr:rowOff>76200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10</xdr:col>
      <xdr:colOff>0</xdr:colOff>
      <xdr:row>966</xdr:row>
      <xdr:rowOff>0</xdr:rowOff>
    </xdr:from>
    <xdr:to>
      <xdr:col>17</xdr:col>
      <xdr:colOff>304800</xdr:colOff>
      <xdr:row>980</xdr:row>
      <xdr:rowOff>76200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10</xdr:col>
      <xdr:colOff>0</xdr:colOff>
      <xdr:row>980</xdr:row>
      <xdr:rowOff>0</xdr:rowOff>
    </xdr:from>
    <xdr:to>
      <xdr:col>17</xdr:col>
      <xdr:colOff>304800</xdr:colOff>
      <xdr:row>994</xdr:row>
      <xdr:rowOff>76200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10</xdr:col>
      <xdr:colOff>0</xdr:colOff>
      <xdr:row>994</xdr:row>
      <xdr:rowOff>0</xdr:rowOff>
    </xdr:from>
    <xdr:to>
      <xdr:col>17</xdr:col>
      <xdr:colOff>304800</xdr:colOff>
      <xdr:row>1008</xdr:row>
      <xdr:rowOff>76200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9</xdr:col>
      <xdr:colOff>0</xdr:colOff>
      <xdr:row>1008</xdr:row>
      <xdr:rowOff>0</xdr:rowOff>
    </xdr:from>
    <xdr:to>
      <xdr:col>16</xdr:col>
      <xdr:colOff>304800</xdr:colOff>
      <xdr:row>1022</xdr:row>
      <xdr:rowOff>76200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9</xdr:col>
      <xdr:colOff>0</xdr:colOff>
      <xdr:row>1022</xdr:row>
      <xdr:rowOff>0</xdr:rowOff>
    </xdr:from>
    <xdr:to>
      <xdr:col>16</xdr:col>
      <xdr:colOff>304800</xdr:colOff>
      <xdr:row>1036</xdr:row>
      <xdr:rowOff>76200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9</xdr:col>
      <xdr:colOff>0</xdr:colOff>
      <xdr:row>1036</xdr:row>
      <xdr:rowOff>0</xdr:rowOff>
    </xdr:from>
    <xdr:to>
      <xdr:col>16</xdr:col>
      <xdr:colOff>304800</xdr:colOff>
      <xdr:row>1050</xdr:row>
      <xdr:rowOff>76200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9</xdr:col>
      <xdr:colOff>0</xdr:colOff>
      <xdr:row>1050</xdr:row>
      <xdr:rowOff>0</xdr:rowOff>
    </xdr:from>
    <xdr:to>
      <xdr:col>16</xdr:col>
      <xdr:colOff>304800</xdr:colOff>
      <xdr:row>1064</xdr:row>
      <xdr:rowOff>76200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8</xdr:col>
      <xdr:colOff>0</xdr:colOff>
      <xdr:row>1064</xdr:row>
      <xdr:rowOff>0</xdr:rowOff>
    </xdr:from>
    <xdr:to>
      <xdr:col>15</xdr:col>
      <xdr:colOff>304800</xdr:colOff>
      <xdr:row>1078</xdr:row>
      <xdr:rowOff>76200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8</xdr:col>
      <xdr:colOff>0</xdr:colOff>
      <xdr:row>1078</xdr:row>
      <xdr:rowOff>0</xdr:rowOff>
    </xdr:from>
    <xdr:to>
      <xdr:col>15</xdr:col>
      <xdr:colOff>304800</xdr:colOff>
      <xdr:row>1092</xdr:row>
      <xdr:rowOff>76200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8</xdr:col>
      <xdr:colOff>0</xdr:colOff>
      <xdr:row>1092</xdr:row>
      <xdr:rowOff>0</xdr:rowOff>
    </xdr:from>
    <xdr:to>
      <xdr:col>15</xdr:col>
      <xdr:colOff>304800</xdr:colOff>
      <xdr:row>1106</xdr:row>
      <xdr:rowOff>76200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8</xdr:col>
      <xdr:colOff>0</xdr:colOff>
      <xdr:row>1106</xdr:row>
      <xdr:rowOff>0</xdr:rowOff>
    </xdr:from>
    <xdr:to>
      <xdr:col>15</xdr:col>
      <xdr:colOff>304800</xdr:colOff>
      <xdr:row>1120</xdr:row>
      <xdr:rowOff>76200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7</xdr:col>
      <xdr:colOff>0</xdr:colOff>
      <xdr:row>1120</xdr:row>
      <xdr:rowOff>0</xdr:rowOff>
    </xdr:from>
    <xdr:to>
      <xdr:col>14</xdr:col>
      <xdr:colOff>304800</xdr:colOff>
      <xdr:row>1134</xdr:row>
      <xdr:rowOff>76200</xdr:rowOff>
    </xdr:to>
    <xdr:graphicFrame macro="">
      <xdr:nvGraphicFramePr>
        <xdr:cNvPr id="82" name="Chart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7</xdr:col>
      <xdr:colOff>0</xdr:colOff>
      <xdr:row>1134</xdr:row>
      <xdr:rowOff>0</xdr:rowOff>
    </xdr:from>
    <xdr:to>
      <xdr:col>14</xdr:col>
      <xdr:colOff>304800</xdr:colOff>
      <xdr:row>1148</xdr:row>
      <xdr:rowOff>76200</xdr:rowOff>
    </xdr:to>
    <xdr:graphicFrame macro="">
      <xdr:nvGraphicFramePr>
        <xdr:cNvPr id="83" name="Chart 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7</xdr:col>
      <xdr:colOff>0</xdr:colOff>
      <xdr:row>1148</xdr:row>
      <xdr:rowOff>0</xdr:rowOff>
    </xdr:from>
    <xdr:to>
      <xdr:col>14</xdr:col>
      <xdr:colOff>304800</xdr:colOff>
      <xdr:row>1162</xdr:row>
      <xdr:rowOff>76200</xdr:rowOff>
    </xdr:to>
    <xdr:graphicFrame macro="">
      <xdr:nvGraphicFramePr>
        <xdr:cNvPr id="84" name="Chart 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7</xdr:col>
      <xdr:colOff>0</xdr:colOff>
      <xdr:row>1162</xdr:row>
      <xdr:rowOff>0</xdr:rowOff>
    </xdr:from>
    <xdr:to>
      <xdr:col>14</xdr:col>
      <xdr:colOff>304800</xdr:colOff>
      <xdr:row>1176</xdr:row>
      <xdr:rowOff>76200</xdr:rowOff>
    </xdr:to>
    <xdr:graphicFrame macro="">
      <xdr:nvGraphicFramePr>
        <xdr:cNvPr id="85" name="Chart 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7</xdr:col>
      <xdr:colOff>0</xdr:colOff>
      <xdr:row>1176</xdr:row>
      <xdr:rowOff>0</xdr:rowOff>
    </xdr:from>
    <xdr:to>
      <xdr:col>14</xdr:col>
      <xdr:colOff>304800</xdr:colOff>
      <xdr:row>1190</xdr:row>
      <xdr:rowOff>76200</xdr:rowOff>
    </xdr:to>
    <xdr:graphicFrame macro="">
      <xdr:nvGraphicFramePr>
        <xdr:cNvPr id="86" name="Chart 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7</xdr:col>
      <xdr:colOff>0</xdr:colOff>
      <xdr:row>1190</xdr:row>
      <xdr:rowOff>0</xdr:rowOff>
    </xdr:from>
    <xdr:to>
      <xdr:col>14</xdr:col>
      <xdr:colOff>304800</xdr:colOff>
      <xdr:row>1204</xdr:row>
      <xdr:rowOff>76200</xdr:rowOff>
    </xdr:to>
    <xdr:graphicFrame macro="">
      <xdr:nvGraphicFramePr>
        <xdr:cNvPr id="87" name="Chart 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8487890.480338052</v>
      </c>
      <c r="C2">
        <v>0</v>
      </c>
      <c r="D2">
        <v>2614418.029952731</v>
      </c>
      <c r="E2">
        <v>2307484.587521213</v>
      </c>
      <c r="F2">
        <v>1608242.211312139</v>
      </c>
      <c r="G2">
        <v>1957745.651551969</v>
      </c>
    </row>
    <row r="3" spans="1:7">
      <c r="A3">
        <v>1</v>
      </c>
      <c r="B3">
        <v>33119588.49030324</v>
      </c>
      <c r="C3">
        <v>504407.0404515885</v>
      </c>
      <c r="D3">
        <v>5584352.183982798</v>
      </c>
      <c r="E3">
        <v>2501200.125765354</v>
      </c>
      <c r="F3">
        <v>16082422.11312138</v>
      </c>
      <c r="G3">
        <v>8447207.026982116</v>
      </c>
    </row>
    <row r="4" spans="1:7">
      <c r="A4">
        <v>2</v>
      </c>
      <c r="B4">
        <v>31995636.18503597</v>
      </c>
      <c r="C4">
        <v>507921.5538230395</v>
      </c>
      <c r="D4">
        <v>5310377.971671319</v>
      </c>
      <c r="E4">
        <v>2491402.374937347</v>
      </c>
      <c r="F4">
        <v>15519670.13371691</v>
      </c>
      <c r="G4">
        <v>8166264.150887355</v>
      </c>
    </row>
    <row r="5" spans="1:7">
      <c r="A5">
        <v>3</v>
      </c>
      <c r="B5">
        <v>31143904.05877411</v>
      </c>
      <c r="C5">
        <v>513237.6609946148</v>
      </c>
      <c r="D5">
        <v>5119593.994573799</v>
      </c>
      <c r="E5">
        <v>2488697.377625519</v>
      </c>
      <c r="F5">
        <v>15061101.10763466</v>
      </c>
      <c r="G5">
        <v>7961273.917945513</v>
      </c>
    </row>
    <row r="6" spans="1:7">
      <c r="A6">
        <v>4</v>
      </c>
      <c r="B6">
        <v>30534184.39093269</v>
      </c>
      <c r="C6">
        <v>518539.9317253468</v>
      </c>
      <c r="D6">
        <v>5000617.960820101</v>
      </c>
      <c r="E6">
        <v>2491032.561043289</v>
      </c>
      <c r="F6">
        <v>14701399.71538723</v>
      </c>
      <c r="G6">
        <v>7822594.221956725</v>
      </c>
    </row>
    <row r="7" spans="1:7">
      <c r="A7">
        <v>5</v>
      </c>
      <c r="B7">
        <v>29951947.39606895</v>
      </c>
      <c r="C7">
        <v>522041.809148729</v>
      </c>
      <c r="D7">
        <v>4893680.780044316</v>
      </c>
      <c r="E7">
        <v>2495825.702482703</v>
      </c>
      <c r="F7">
        <v>14351034.44122241</v>
      </c>
      <c r="G7">
        <v>7689364.663170796</v>
      </c>
    </row>
    <row r="8" spans="1:7">
      <c r="A8">
        <v>6</v>
      </c>
      <c r="B8">
        <v>29430832.05303943</v>
      </c>
      <c r="C8">
        <v>525252.6752010994</v>
      </c>
      <c r="D8">
        <v>4816744.165966395</v>
      </c>
      <c r="E8">
        <v>2500676.824785621</v>
      </c>
      <c r="F8">
        <v>14022967.08420837</v>
      </c>
      <c r="G8">
        <v>7565191.30287795</v>
      </c>
    </row>
    <row r="9" spans="1:7">
      <c r="A9">
        <v>7</v>
      </c>
      <c r="B9">
        <v>28917167.91557164</v>
      </c>
      <c r="C9">
        <v>528768.8590805219</v>
      </c>
      <c r="D9">
        <v>4744207.111070147</v>
      </c>
      <c r="E9">
        <v>2504965.515795695</v>
      </c>
      <c r="F9">
        <v>13697462.03289935</v>
      </c>
      <c r="G9">
        <v>7441764.396725926</v>
      </c>
    </row>
    <row r="10" spans="1:7">
      <c r="A10">
        <v>8</v>
      </c>
      <c r="B10">
        <v>28747522.67062547</v>
      </c>
      <c r="C10">
        <v>531891.1575847083</v>
      </c>
      <c r="D10">
        <v>4717282.902801601</v>
      </c>
      <c r="E10">
        <v>2511145.469479255</v>
      </c>
      <c r="F10">
        <v>13590000.95445185</v>
      </c>
      <c r="G10">
        <v>7397202.186308057</v>
      </c>
    </row>
    <row r="11" spans="1:7">
      <c r="A11">
        <v>9</v>
      </c>
      <c r="B11">
        <v>28417261.40496777</v>
      </c>
      <c r="C11">
        <v>535786.6872309158</v>
      </c>
      <c r="D11">
        <v>4674848.512112636</v>
      </c>
      <c r="E11">
        <v>2513558.678838163</v>
      </c>
      <c r="F11">
        <v>13379939.84708436</v>
      </c>
      <c r="G11">
        <v>7313127.67970169</v>
      </c>
    </row>
    <row r="12" spans="1:7">
      <c r="A12">
        <v>10</v>
      </c>
      <c r="B12">
        <v>28254360.70068484</v>
      </c>
      <c r="C12">
        <v>538834.5286180768</v>
      </c>
      <c r="D12">
        <v>4652526.520687629</v>
      </c>
      <c r="E12">
        <v>2519308.404599331</v>
      </c>
      <c r="F12">
        <v>13274528.68274627</v>
      </c>
      <c r="G12">
        <v>7269162.564033527</v>
      </c>
    </row>
    <row r="13" spans="1:7">
      <c r="A13">
        <v>11</v>
      </c>
      <c r="B13">
        <v>27929980.98831139</v>
      </c>
      <c r="C13">
        <v>542654.3278652899</v>
      </c>
      <c r="D13">
        <v>4614336.190171991</v>
      </c>
      <c r="E13">
        <v>2521185.396621502</v>
      </c>
      <c r="F13">
        <v>13066878.5786351</v>
      </c>
      <c r="G13">
        <v>7184926.495017502</v>
      </c>
    </row>
    <row r="14" spans="1:7">
      <c r="A14">
        <v>12</v>
      </c>
      <c r="B14">
        <v>27771154.36729453</v>
      </c>
      <c r="C14">
        <v>545606.2047378864</v>
      </c>
      <c r="D14">
        <v>4595076.255214209</v>
      </c>
      <c r="E14">
        <v>2526524.941192875</v>
      </c>
      <c r="F14">
        <v>12962857.07051166</v>
      </c>
      <c r="G14">
        <v>7141089.895637895</v>
      </c>
    </row>
    <row r="15" spans="1:7">
      <c r="A15">
        <v>13</v>
      </c>
      <c r="B15">
        <v>27450425.1126572</v>
      </c>
      <c r="C15">
        <v>549332.9741084006</v>
      </c>
      <c r="D15">
        <v>4559841.919767514</v>
      </c>
      <c r="E15">
        <v>2527882.392306221</v>
      </c>
      <c r="F15">
        <v>12757024.7308754</v>
      </c>
      <c r="G15">
        <v>7056343.095599665</v>
      </c>
    </row>
    <row r="16" spans="1:7">
      <c r="A16">
        <v>14</v>
      </c>
      <c r="B16">
        <v>27294263.45275684</v>
      </c>
      <c r="C16">
        <v>552177.3537694417</v>
      </c>
      <c r="D16">
        <v>4542798.11058329</v>
      </c>
      <c r="E16">
        <v>2532826.487010894</v>
      </c>
      <c r="F16">
        <v>12654048.19411207</v>
      </c>
      <c r="G16">
        <v>7012413.307281135</v>
      </c>
    </row>
    <row r="17" spans="1:7">
      <c r="A17">
        <v>15</v>
      </c>
      <c r="B17">
        <v>26975988.63450482</v>
      </c>
      <c r="C17">
        <v>555801.8119239548</v>
      </c>
      <c r="D17">
        <v>4509806.49696698</v>
      </c>
      <c r="E17">
        <v>2533676.276886402</v>
      </c>
      <c r="F17">
        <v>12449702.93751377</v>
      </c>
      <c r="G17">
        <v>6927001.111213714</v>
      </c>
    </row>
    <row r="18" spans="1:7">
      <c r="A18">
        <v>16</v>
      </c>
      <c r="B18">
        <v>26821653.06995897</v>
      </c>
      <c r="C18">
        <v>558531.9016965991</v>
      </c>
      <c r="D18">
        <v>4494453.242547665</v>
      </c>
      <c r="E18">
        <v>2538236.562633656</v>
      </c>
      <c r="F18">
        <v>12347568.60727831</v>
      </c>
      <c r="G18">
        <v>6882862.75580274</v>
      </c>
    </row>
    <row r="19" spans="1:7">
      <c r="A19">
        <v>17</v>
      </c>
      <c r="B19">
        <v>26505107.44314799</v>
      </c>
      <c r="C19">
        <v>562048.7413202769</v>
      </c>
      <c r="D19">
        <v>4463251.712761079</v>
      </c>
      <c r="E19">
        <v>2538587.564342869</v>
      </c>
      <c r="F19">
        <v>12144504.55132504</v>
      </c>
      <c r="G19">
        <v>6796714.873398727</v>
      </c>
    </row>
    <row r="20" spans="1:7">
      <c r="A20">
        <v>18</v>
      </c>
      <c r="B20">
        <v>26352015.28820879</v>
      </c>
      <c r="C20">
        <v>564660.3034495384</v>
      </c>
      <c r="D20">
        <v>4449194.231365258</v>
      </c>
      <c r="E20">
        <v>2542773.551323812</v>
      </c>
      <c r="F20">
        <v>12043083.00428353</v>
      </c>
      <c r="G20">
        <v>6752304.197786653</v>
      </c>
    </row>
    <row r="21" spans="1:7">
      <c r="A21">
        <v>19</v>
      </c>
      <c r="B21">
        <v>26036562.09573059</v>
      </c>
      <c r="C21">
        <v>568066.4334319441</v>
      </c>
      <c r="D21">
        <v>4419310.777181549</v>
      </c>
      <c r="E21">
        <v>2542632.435331021</v>
      </c>
      <c r="F21">
        <v>11841162.07868869</v>
      </c>
      <c r="G21">
        <v>6665390.37109738</v>
      </c>
    </row>
    <row r="22" spans="1:7">
      <c r="A22">
        <v>20</v>
      </c>
      <c r="B22">
        <v>25884343.11661821</v>
      </c>
      <c r="C22">
        <v>570556.7360170116</v>
      </c>
      <c r="D22">
        <v>4406297.864001504</v>
      </c>
      <c r="E22">
        <v>2546451.993704211</v>
      </c>
      <c r="F22">
        <v>11740365.8418417</v>
      </c>
      <c r="G22">
        <v>6620670.681053781</v>
      </c>
    </row>
    <row r="23" spans="1:7">
      <c r="A23">
        <v>21</v>
      </c>
      <c r="B23">
        <v>25569635.18767665</v>
      </c>
      <c r="C23">
        <v>573850.4155825166</v>
      </c>
      <c r="D23">
        <v>4377489.950083346</v>
      </c>
      <c r="E23">
        <v>2545823.646366034</v>
      </c>
      <c r="F23">
        <v>11539490.75630005</v>
      </c>
      <c r="G23">
        <v>6532980.419344699</v>
      </c>
    </row>
    <row r="24" spans="1:7">
      <c r="A24">
        <v>22</v>
      </c>
      <c r="B24">
        <v>25418064.56626362</v>
      </c>
      <c r="C24">
        <v>576217.6770829384</v>
      </c>
      <c r="D24">
        <v>4365375.393326205</v>
      </c>
      <c r="E24">
        <v>2549283.289803219</v>
      </c>
      <c r="F24">
        <v>11439258.33350111</v>
      </c>
      <c r="G24">
        <v>6487929.87255015</v>
      </c>
    </row>
    <row r="25" spans="1:7">
      <c r="A25">
        <v>23</v>
      </c>
      <c r="B25">
        <v>25103981.61612615</v>
      </c>
      <c r="C25">
        <v>579398.0506117714</v>
      </c>
      <c r="D25">
        <v>4337591.779324383</v>
      </c>
      <c r="E25">
        <v>2548171.053909083</v>
      </c>
      <c r="F25">
        <v>11239358.40648547</v>
      </c>
      <c r="G25">
        <v>6399462.325795441</v>
      </c>
    </row>
    <row r="26" spans="1:7">
      <c r="A26">
        <v>24</v>
      </c>
      <c r="B26">
        <v>24952906.29698968</v>
      </c>
      <c r="C26">
        <v>581641.1239534171</v>
      </c>
      <c r="D26">
        <v>4326276.190082942</v>
      </c>
      <c r="E26">
        <v>2551276.118164842</v>
      </c>
      <c r="F26">
        <v>11139645.47600411</v>
      </c>
      <c r="G26">
        <v>6354067.388784374</v>
      </c>
    </row>
    <row r="27" spans="1:7">
      <c r="A27">
        <v>25</v>
      </c>
      <c r="B27">
        <v>24639403.59186678</v>
      </c>
      <c r="C27">
        <v>584707.9555463326</v>
      </c>
      <c r="D27">
        <v>4299519.136209044</v>
      </c>
      <c r="E27">
        <v>2549681.939350053</v>
      </c>
      <c r="F27">
        <v>10940668.62074588</v>
      </c>
      <c r="G27">
        <v>6264825.940015472</v>
      </c>
    </row>
    <row r="28" spans="1:7">
      <c r="A28">
        <v>26</v>
      </c>
      <c r="B28">
        <v>24488696.06537846</v>
      </c>
      <c r="C28">
        <v>586826.1388189227</v>
      </c>
      <c r="D28">
        <v>4288912.684014347</v>
      </c>
      <c r="E28">
        <v>2552436.701099307</v>
      </c>
      <c r="F28">
        <v>10841442.87661526</v>
      </c>
      <c r="G28">
        <v>6219077.664830626</v>
      </c>
    </row>
    <row r="29" spans="1:7">
      <c r="A29">
        <v>27</v>
      </c>
      <c r="B29">
        <v>24175689.65818395</v>
      </c>
      <c r="C29">
        <v>589779.6549263712</v>
      </c>
      <c r="D29">
        <v>4263131.100174355</v>
      </c>
      <c r="E29">
        <v>2550361.218146968</v>
      </c>
      <c r="F29">
        <v>10643350.79888607</v>
      </c>
      <c r="G29">
        <v>6129066.886050181</v>
      </c>
    </row>
    <row r="30" spans="1:7">
      <c r="A30">
        <v>28</v>
      </c>
      <c r="B30">
        <v>24025266.61269405</v>
      </c>
      <c r="C30">
        <v>591772.5736682724</v>
      </c>
      <c r="D30">
        <v>4253177.600476419</v>
      </c>
      <c r="E30">
        <v>2552768.976189062</v>
      </c>
      <c r="F30">
        <v>10544588.78031712</v>
      </c>
      <c r="G30">
        <v>6082958.682043178</v>
      </c>
    </row>
    <row r="31" spans="1:7">
      <c r="A31">
        <v>29</v>
      </c>
      <c r="B31">
        <v>23712744.37120635</v>
      </c>
      <c r="C31">
        <v>594613.3683526807</v>
      </c>
      <c r="D31">
        <v>4228382.915093653</v>
      </c>
      <c r="E31">
        <v>2550211.574012455</v>
      </c>
      <c r="F31">
        <v>10347353.9749606</v>
      </c>
      <c r="G31">
        <v>5992182.538786966</v>
      </c>
    </row>
    <row r="32" spans="1:7">
      <c r="A32">
        <v>30</v>
      </c>
      <c r="B32">
        <v>23562560.58278666</v>
      </c>
      <c r="C32">
        <v>596480.900713783</v>
      </c>
      <c r="D32">
        <v>4219057.154307458</v>
      </c>
      <c r="E32">
        <v>2552274.704483756</v>
      </c>
      <c r="F32">
        <v>10249039.04726791</v>
      </c>
      <c r="G32">
        <v>5945708.776013751</v>
      </c>
    </row>
    <row r="33" spans="1:7">
      <c r="A33">
        <v>31</v>
      </c>
      <c r="B33">
        <v>23250588.98929754</v>
      </c>
      <c r="C33">
        <v>599209.8795707803</v>
      </c>
      <c r="D33">
        <v>4195333.188107248</v>
      </c>
      <c r="E33">
        <v>2549233.539639443</v>
      </c>
      <c r="F33">
        <v>10052642.86652296</v>
      </c>
      <c r="G33">
        <v>5854169.51545711</v>
      </c>
    </row>
    <row r="34" spans="1:7">
      <c r="A34">
        <v>32</v>
      </c>
      <c r="B34">
        <v>23100574.82409853</v>
      </c>
      <c r="C34">
        <v>600952.1085274828</v>
      </c>
      <c r="D34">
        <v>4186580.672103875</v>
      </c>
      <c r="E34">
        <v>2550953.531707913</v>
      </c>
      <c r="F34">
        <v>9954763.905068493</v>
      </c>
      <c r="G34">
        <v>5807324.60669077</v>
      </c>
    </row>
    <row r="35" spans="1:7">
      <c r="A35">
        <v>33</v>
      </c>
      <c r="B35">
        <v>22789071.43268927</v>
      </c>
      <c r="C35">
        <v>603570.4580259244</v>
      </c>
      <c r="D35">
        <v>4163858.109673966</v>
      </c>
      <c r="E35">
        <v>2547425.535729181</v>
      </c>
      <c r="F35">
        <v>9759195.303225102</v>
      </c>
      <c r="G35">
        <v>5715022.026035097</v>
      </c>
    </row>
    <row r="36" spans="1:7">
      <c r="A36">
        <v>34</v>
      </c>
      <c r="B36">
        <v>22639126.10483792</v>
      </c>
      <c r="C36">
        <v>605187.6415565152</v>
      </c>
      <c r="D36">
        <v>4155589.833966625</v>
      </c>
      <c r="E36">
        <v>2548803.011469366</v>
      </c>
      <c r="F36">
        <v>9661745.828162439</v>
      </c>
      <c r="G36">
        <v>5667799.789682971</v>
      </c>
    </row>
    <row r="37" spans="1:7">
      <c r="A37">
        <v>35</v>
      </c>
      <c r="B37">
        <v>22327842.41997531</v>
      </c>
      <c r="C37">
        <v>607696.8162904639</v>
      </c>
      <c r="D37">
        <v>4133630.457466396</v>
      </c>
      <c r="E37">
        <v>2544783.874758962</v>
      </c>
      <c r="F37">
        <v>9467000.557904225</v>
      </c>
      <c r="G37">
        <v>5574730.713555261</v>
      </c>
    </row>
    <row r="38" spans="1:7">
      <c r="A38">
        <v>36</v>
      </c>
      <c r="B38">
        <v>22177910.60843675</v>
      </c>
      <c r="C38">
        <v>609189.3701447786</v>
      </c>
      <c r="D38">
        <v>4125800.569127594</v>
      </c>
      <c r="E38">
        <v>2545818.595285935</v>
      </c>
      <c r="F38">
        <v>9369978.172511896</v>
      </c>
      <c r="G38">
        <v>5527123.901366543</v>
      </c>
    </row>
    <row r="39" spans="1:7">
      <c r="A39">
        <v>37</v>
      </c>
      <c r="B39">
        <v>21866745.53866239</v>
      </c>
      <c r="C39">
        <v>611591.0937498995</v>
      </c>
      <c r="D39">
        <v>4104511.644215464</v>
      </c>
      <c r="E39">
        <v>2541302.732730085</v>
      </c>
      <c r="F39">
        <v>9176058.301475944</v>
      </c>
      <c r="G39">
        <v>5433281.766490995</v>
      </c>
    </row>
    <row r="40" spans="1:7">
      <c r="A40">
        <v>38</v>
      </c>
      <c r="B40">
        <v>21716882.37554149</v>
      </c>
      <c r="C40">
        <v>612959.583621991</v>
      </c>
      <c r="D40">
        <v>4097183.169815658</v>
      </c>
      <c r="E40">
        <v>2541993.591635655</v>
      </c>
      <c r="F40">
        <v>9079464.345946681</v>
      </c>
      <c r="G40">
        <v>5385281.684521499</v>
      </c>
    </row>
    <row r="41" spans="1:7">
      <c r="A41">
        <v>39</v>
      </c>
      <c r="B41">
        <v>21406143.13148257</v>
      </c>
      <c r="C41">
        <v>615255.8610906139</v>
      </c>
      <c r="D41">
        <v>4076878.997046296</v>
      </c>
      <c r="E41">
        <v>2536974.090003264</v>
      </c>
      <c r="F41">
        <v>8886378.015693111</v>
      </c>
      <c r="G41">
        <v>5290656.167649286</v>
      </c>
    </row>
    <row r="42" spans="1:7">
      <c r="A42">
        <v>40</v>
      </c>
      <c r="B42">
        <v>21256485.8852354</v>
      </c>
      <c r="C42">
        <v>616501.5591525106</v>
      </c>
      <c r="D42">
        <v>4070168.381763194</v>
      </c>
      <c r="E42">
        <v>2537319.559244117</v>
      </c>
      <c r="F42">
        <v>8791093.387160635</v>
      </c>
      <c r="G42">
        <v>5241402.99791494</v>
      </c>
    </row>
    <row r="43" spans="1:7">
      <c r="A43">
        <v>41</v>
      </c>
      <c r="B43">
        <v>20946562.56659389</v>
      </c>
      <c r="C43">
        <v>618695.2505125579</v>
      </c>
      <c r="D43">
        <v>4051214.165548856</v>
      </c>
      <c r="E43">
        <v>2531788.786216904</v>
      </c>
      <c r="F43">
        <v>8600584.255668532</v>
      </c>
      <c r="G43">
        <v>5144280.108647039</v>
      </c>
    </row>
    <row r="44" spans="1:7">
      <c r="A44">
        <v>42</v>
      </c>
      <c r="B44">
        <v>20797059.61429117</v>
      </c>
      <c r="C44">
        <v>619818.598843233</v>
      </c>
      <c r="D44">
        <v>4045087.507637528</v>
      </c>
      <c r="E44">
        <v>2531785.942140148</v>
      </c>
      <c r="F44">
        <v>8506646.895716444</v>
      </c>
      <c r="G44">
        <v>5093720.66995382</v>
      </c>
    </row>
    <row r="45" spans="1:7">
      <c r="A45">
        <v>43</v>
      </c>
      <c r="B45">
        <v>20487921.28329223</v>
      </c>
      <c r="C45">
        <v>621911.9377179841</v>
      </c>
      <c r="D45">
        <v>4027464.736524553</v>
      </c>
      <c r="E45">
        <v>2525734.36777101</v>
      </c>
      <c r="F45">
        <v>8318803.182834417</v>
      </c>
      <c r="G45">
        <v>4994007.05844427</v>
      </c>
    </row>
    <row r="46" spans="1:7">
      <c r="A46">
        <v>44</v>
      </c>
      <c r="B46">
        <v>20024260.56051807</v>
      </c>
      <c r="C46">
        <v>624589.2149134809</v>
      </c>
      <c r="D46">
        <v>3997143.494421269</v>
      </c>
      <c r="E46">
        <v>2519366.087323938</v>
      </c>
      <c r="F46">
        <v>8041211.056560692</v>
      </c>
      <c r="G46">
        <v>4841950.707298697</v>
      </c>
    </row>
    <row r="47" spans="1:7">
      <c r="A47">
        <v>45</v>
      </c>
      <c r="B47">
        <v>18995162.33096667</v>
      </c>
      <c r="C47">
        <v>645653.6047977939</v>
      </c>
      <c r="D47">
        <v>3846279.677615508</v>
      </c>
      <c r="E47">
        <v>2514967.759213986</v>
      </c>
      <c r="F47">
        <v>7422147.788495339</v>
      </c>
      <c r="G47">
        <v>4566113.50084404</v>
      </c>
    </row>
    <row r="48" spans="1:7">
      <c r="A48">
        <v>46</v>
      </c>
      <c r="B48">
        <v>18589167.87348926</v>
      </c>
      <c r="C48">
        <v>657555.0508349652</v>
      </c>
      <c r="D48">
        <v>3804370.820785451</v>
      </c>
      <c r="E48">
        <v>2519235.79935543</v>
      </c>
      <c r="F48">
        <v>7158803.266779696</v>
      </c>
      <c r="G48">
        <v>4449202.935733716</v>
      </c>
    </row>
    <row r="49" spans="1:7">
      <c r="A49">
        <v>47</v>
      </c>
      <c r="B49">
        <v>18314949.49482568</v>
      </c>
      <c r="C49">
        <v>667397.8707375258</v>
      </c>
      <c r="D49">
        <v>3786805.40492179</v>
      </c>
      <c r="E49">
        <v>2524777.441631008</v>
      </c>
      <c r="F49">
        <v>6966544.627274934</v>
      </c>
      <c r="G49">
        <v>4369424.150260426</v>
      </c>
    </row>
    <row r="50" spans="1:7">
      <c r="A50">
        <v>48</v>
      </c>
      <c r="B50">
        <v>18322996.48268783</v>
      </c>
      <c r="C50">
        <v>667346.7356708805</v>
      </c>
      <c r="D50">
        <v>3786524.130482705</v>
      </c>
      <c r="E50">
        <v>2525274.537286991</v>
      </c>
      <c r="F50">
        <v>6972589.844659346</v>
      </c>
      <c r="G50">
        <v>4371261.234587903</v>
      </c>
    </row>
    <row r="51" spans="1:7">
      <c r="A51">
        <v>49</v>
      </c>
      <c r="B51">
        <v>17972504.27515443</v>
      </c>
      <c r="C51">
        <v>676410.7737458678</v>
      </c>
      <c r="D51">
        <v>3755154.873653919</v>
      </c>
      <c r="E51">
        <v>2525746.821323793</v>
      </c>
      <c r="F51">
        <v>6750281.355443914</v>
      </c>
      <c r="G51">
        <v>4264910.450986941</v>
      </c>
    </row>
    <row r="52" spans="1:7">
      <c r="A52">
        <v>50</v>
      </c>
      <c r="B52">
        <v>17752530.99846532</v>
      </c>
      <c r="C52">
        <v>683563.7968683352</v>
      </c>
      <c r="D52">
        <v>3726312.06645633</v>
      </c>
      <c r="E52">
        <v>2525261.336356026</v>
      </c>
      <c r="F52">
        <v>6618741.477405482</v>
      </c>
      <c r="G52">
        <v>4198652.321379146</v>
      </c>
    </row>
    <row r="53" spans="1:7">
      <c r="A53">
        <v>51</v>
      </c>
      <c r="B53">
        <v>17748985.06373434</v>
      </c>
      <c r="C53">
        <v>684476.0863928655</v>
      </c>
      <c r="D53">
        <v>3725671.993881898</v>
      </c>
      <c r="E53">
        <v>2526135.845799725</v>
      </c>
      <c r="F53">
        <v>6615667.509703383</v>
      </c>
      <c r="G53">
        <v>4197033.627956467</v>
      </c>
    </row>
    <row r="54" spans="1:7">
      <c r="A54">
        <v>52</v>
      </c>
      <c r="B54">
        <v>17519038.84096311</v>
      </c>
      <c r="C54">
        <v>691808.8255727408</v>
      </c>
      <c r="D54">
        <v>3697168.350387046</v>
      </c>
      <c r="E54">
        <v>2524915.357916829</v>
      </c>
      <c r="F54">
        <v>6476709.842086514</v>
      </c>
      <c r="G54">
        <v>4128436.464999979</v>
      </c>
    </row>
    <row r="55" spans="1:7">
      <c r="A55">
        <v>53</v>
      </c>
      <c r="B55">
        <v>17518743.58580305</v>
      </c>
      <c r="C55">
        <v>692313.5958870121</v>
      </c>
      <c r="D55">
        <v>3696466.95998045</v>
      </c>
      <c r="E55">
        <v>2525903.57861162</v>
      </c>
      <c r="F55">
        <v>6476109.203169476</v>
      </c>
      <c r="G55">
        <v>4127950.248154496</v>
      </c>
    </row>
    <row r="56" spans="1:7">
      <c r="A56">
        <v>54</v>
      </c>
      <c r="B56">
        <v>17389062.12885719</v>
      </c>
      <c r="C56">
        <v>695825.9790798014</v>
      </c>
      <c r="D56">
        <v>3674436.982927375</v>
      </c>
      <c r="E56">
        <v>2526919.251573292</v>
      </c>
      <c r="F56">
        <v>6401423.825910175</v>
      </c>
      <c r="G56">
        <v>4090456.089366545</v>
      </c>
    </row>
    <row r="57" spans="1:7">
      <c r="A57">
        <v>55</v>
      </c>
      <c r="B57">
        <v>17388210.65878284</v>
      </c>
      <c r="C57">
        <v>696307.5189409362</v>
      </c>
      <c r="D57">
        <v>3673789.570097493</v>
      </c>
      <c r="E57">
        <v>2527872.520574701</v>
      </c>
      <c r="F57">
        <v>6400417.289111707</v>
      </c>
      <c r="G57">
        <v>4089823.760058</v>
      </c>
    </row>
    <row r="58" spans="1:7">
      <c r="A58">
        <v>56</v>
      </c>
      <c r="B58">
        <v>17257694.63109554</v>
      </c>
      <c r="C58">
        <v>699941.8191631743</v>
      </c>
      <c r="D58">
        <v>3651294.327904992</v>
      </c>
      <c r="E58">
        <v>2528663.352404902</v>
      </c>
      <c r="F58">
        <v>6324887.94167665</v>
      </c>
      <c r="G58">
        <v>4052907.189945823</v>
      </c>
    </row>
    <row r="59" spans="1:7">
      <c r="A59">
        <v>57</v>
      </c>
      <c r="B59">
        <v>17256356.70770029</v>
      </c>
      <c r="C59">
        <v>700397.5746420954</v>
      </c>
      <c r="D59">
        <v>3650697.62715465</v>
      </c>
      <c r="E59">
        <v>2529582.816168317</v>
      </c>
      <c r="F59">
        <v>6323533.756406598</v>
      </c>
      <c r="G59">
        <v>4052144.93332863</v>
      </c>
    </row>
    <row r="60" spans="1:7">
      <c r="A60">
        <v>58</v>
      </c>
      <c r="B60">
        <v>17124159.08183031</v>
      </c>
      <c r="C60">
        <v>704225.5587607558</v>
      </c>
      <c r="D60">
        <v>3627953.017464282</v>
      </c>
      <c r="E60">
        <v>2530154.51709984</v>
      </c>
      <c r="F60">
        <v>6246434.43226729</v>
      </c>
      <c r="G60">
        <v>4015391.556238137</v>
      </c>
    </row>
    <row r="61" spans="1:7">
      <c r="A61">
        <v>59</v>
      </c>
      <c r="B61">
        <v>17122389.71106781</v>
      </c>
      <c r="C61">
        <v>704653.3584482534</v>
      </c>
      <c r="D61">
        <v>3627396.566332534</v>
      </c>
      <c r="E61">
        <v>2531041.516430457</v>
      </c>
      <c r="F61">
        <v>6244784.69566765</v>
      </c>
      <c r="G61">
        <v>4014513.574188922</v>
      </c>
    </row>
    <row r="62" spans="1:7">
      <c r="A62">
        <v>60</v>
      </c>
      <c r="B62">
        <v>16988345.04840266</v>
      </c>
      <c r="C62">
        <v>708718.1444949183</v>
      </c>
      <c r="D62">
        <v>3604546.685555256</v>
      </c>
      <c r="E62">
        <v>2531409.59917981</v>
      </c>
      <c r="F62">
        <v>6165935.650362489</v>
      </c>
      <c r="G62">
        <v>3977734.968810189</v>
      </c>
    </row>
    <row r="63" spans="1:7">
      <c r="A63">
        <v>61</v>
      </c>
      <c r="B63">
        <v>16986190.67480666</v>
      </c>
      <c r="C63">
        <v>709116.0866799989</v>
      </c>
      <c r="D63">
        <v>3604015.293557519</v>
      </c>
      <c r="E63">
        <v>2532265.484990328</v>
      </c>
      <c r="F63">
        <v>6164038.515352217</v>
      </c>
      <c r="G63">
        <v>3976755.294226599</v>
      </c>
    </row>
    <row r="64" spans="1:7">
      <c r="A64">
        <v>62</v>
      </c>
      <c r="B64">
        <v>16850398.35533488</v>
      </c>
      <c r="C64">
        <v>713447.883727984</v>
      </c>
      <c r="D64">
        <v>3581173.935145373</v>
      </c>
      <c r="E64">
        <v>2532447.746353311</v>
      </c>
      <c r="F64">
        <v>6083468.696488218</v>
      </c>
      <c r="G64">
        <v>3939860.093619996</v>
      </c>
    </row>
    <row r="65" spans="1:7">
      <c r="A65">
        <v>63</v>
      </c>
      <c r="B65">
        <v>16847892.58466405</v>
      </c>
      <c r="C65">
        <v>713815.2347740723</v>
      </c>
      <c r="D65">
        <v>3580666.386273528</v>
      </c>
      <c r="E65">
        <v>2533273.628746727</v>
      </c>
      <c r="F65">
        <v>6081351.901696827</v>
      </c>
      <c r="G65">
        <v>3938785.433172894</v>
      </c>
    </row>
    <row r="66" spans="1:7">
      <c r="A66">
        <v>64</v>
      </c>
      <c r="B66">
        <v>16710477.15084352</v>
      </c>
      <c r="C66">
        <v>718440.865797571</v>
      </c>
      <c r="D66">
        <v>3557954.809084524</v>
      </c>
      <c r="E66">
        <v>2533285.934231694</v>
      </c>
      <c r="F66">
        <v>5999098.703638786</v>
      </c>
      <c r="G66">
        <v>3901696.838090943</v>
      </c>
    </row>
    <row r="67" spans="1:7">
      <c r="A67">
        <v>65</v>
      </c>
      <c r="B67">
        <v>16707654.00625901</v>
      </c>
      <c r="C67">
        <v>718776.9762665624</v>
      </c>
      <c r="D67">
        <v>3557469.481653325</v>
      </c>
      <c r="E67">
        <v>2534082.964139505</v>
      </c>
      <c r="F67">
        <v>5996789.767100744</v>
      </c>
      <c r="G67">
        <v>3900534.817098871</v>
      </c>
    </row>
    <row r="68" spans="1:7">
      <c r="A68">
        <v>66</v>
      </c>
      <c r="B68">
        <v>16568886.26229157</v>
      </c>
      <c r="C68">
        <v>723715.2540711105</v>
      </c>
      <c r="D68">
        <v>3534949.864288025</v>
      </c>
      <c r="E68">
        <v>2533942.699461549</v>
      </c>
      <c r="F68">
        <v>5913029.965174304</v>
      </c>
      <c r="G68">
        <v>3863248.479296577</v>
      </c>
    </row>
    <row r="69" spans="1:7">
      <c r="A69">
        <v>67</v>
      </c>
      <c r="B69">
        <v>16565780.75405805</v>
      </c>
      <c r="C69">
        <v>724019.3185794369</v>
      </c>
      <c r="D69">
        <v>3534480.476878007</v>
      </c>
      <c r="E69">
        <v>2534712.088447843</v>
      </c>
      <c r="F69">
        <v>5910559.765405322</v>
      </c>
      <c r="G69">
        <v>3862009.104747441</v>
      </c>
    </row>
    <row r="70" spans="1:7">
      <c r="A70">
        <v>68</v>
      </c>
      <c r="B70">
        <v>16426038.15462109</v>
      </c>
      <c r="C70">
        <v>729282.6998732935</v>
      </c>
      <c r="D70">
        <v>3512176.879774399</v>
      </c>
      <c r="E70">
        <v>2534437.370980503</v>
      </c>
      <c r="F70">
        <v>5825566.787722366</v>
      </c>
      <c r="G70">
        <v>3824574.416270535</v>
      </c>
    </row>
    <row r="71" spans="1:7">
      <c r="A71">
        <v>69</v>
      </c>
      <c r="B71">
        <v>16422683.863073</v>
      </c>
      <c r="C71">
        <v>729553.9374341972</v>
      </c>
      <c r="D71">
        <v>3511715.967370233</v>
      </c>
      <c r="E71">
        <v>2535180.307628436</v>
      </c>
      <c r="F71">
        <v>5822965.455568884</v>
      </c>
      <c r="G71">
        <v>3823268.195071254</v>
      </c>
    </row>
    <row r="72" spans="1:7">
      <c r="A72">
        <v>70</v>
      </c>
      <c r="B72">
        <v>16282358.29961014</v>
      </c>
      <c r="C72">
        <v>735152.3451596232</v>
      </c>
      <c r="D72">
        <v>3489649.756633972</v>
      </c>
      <c r="E72">
        <v>2534788.045691296</v>
      </c>
      <c r="F72">
        <v>5737020.065246895</v>
      </c>
      <c r="G72">
        <v>3785748.086878353</v>
      </c>
    </row>
    <row r="73" spans="1:7">
      <c r="A73">
        <v>71</v>
      </c>
      <c r="B73">
        <v>16278783.45981697</v>
      </c>
      <c r="C73">
        <v>735390.387405234</v>
      </c>
      <c r="D73">
        <v>3489195.442417374</v>
      </c>
      <c r="E73">
        <v>2535505.603685256</v>
      </c>
      <c r="F73">
        <v>5734309.529029107</v>
      </c>
      <c r="G73">
        <v>3784382.497279994</v>
      </c>
    </row>
    <row r="74" spans="1:7">
      <c r="A74">
        <v>72</v>
      </c>
      <c r="B74">
        <v>16138219.72308842</v>
      </c>
      <c r="C74">
        <v>741333.772050714</v>
      </c>
      <c r="D74">
        <v>3467398.957027333</v>
      </c>
      <c r="E74">
        <v>2535010.501819229</v>
      </c>
      <c r="F74">
        <v>5647647.634370456</v>
      </c>
      <c r="G74">
        <v>3746828.857820683</v>
      </c>
    </row>
    <row r="75" spans="1:7">
      <c r="A75">
        <v>73</v>
      </c>
      <c r="B75">
        <v>16134451.52415683</v>
      </c>
      <c r="C75">
        <v>741538.3107411775</v>
      </c>
      <c r="D75">
        <v>3466949.979639757</v>
      </c>
      <c r="E75">
        <v>2535703.73725769</v>
      </c>
      <c r="F75">
        <v>5644848.321602297</v>
      </c>
      <c r="G75">
        <v>3745411.174915913</v>
      </c>
    </row>
    <row r="76" spans="1:7">
      <c r="A76">
        <v>74</v>
      </c>
      <c r="B76">
        <v>15994018.37568689</v>
      </c>
      <c r="C76">
        <v>747833.6692597809</v>
      </c>
      <c r="D76">
        <v>3445445.251307018</v>
      </c>
      <c r="E76">
        <v>2535120.003757316</v>
      </c>
      <c r="F76">
        <v>5557726.634572522</v>
      </c>
      <c r="G76">
        <v>3707892.81679025</v>
      </c>
    </row>
    <row r="77" spans="1:7">
      <c r="A77">
        <v>75</v>
      </c>
      <c r="B77">
        <v>15990085.28905255</v>
      </c>
      <c r="C77">
        <v>748004.1453600595</v>
      </c>
      <c r="D77">
        <v>3444995.284764242</v>
      </c>
      <c r="E77">
        <v>2535790.004710034</v>
      </c>
      <c r="F77">
        <v>5554863.154032266</v>
      </c>
      <c r="G77">
        <v>3706432.70018595</v>
      </c>
    </row>
    <row r="78" spans="1:7">
      <c r="A78">
        <v>76</v>
      </c>
      <c r="B78">
        <v>15850170.80237446</v>
      </c>
      <c r="C78">
        <v>754655.6811188486</v>
      </c>
      <c r="D78">
        <v>3423799.243093605</v>
      </c>
      <c r="E78">
        <v>2535131.234948991</v>
      </c>
      <c r="F78">
        <v>5467552.877402268</v>
      </c>
      <c r="G78">
        <v>3669031.765810747</v>
      </c>
    </row>
    <row r="79" spans="1:7">
      <c r="A79">
        <v>77</v>
      </c>
      <c r="B79">
        <v>15846095.16780899</v>
      </c>
      <c r="C79">
        <v>754791.7955590691</v>
      </c>
      <c r="D79">
        <v>3423344.00976759</v>
      </c>
      <c r="E79">
        <v>2535778.977607475</v>
      </c>
      <c r="F79">
        <v>5464643.872492702</v>
      </c>
      <c r="G79">
        <v>3667536.512382157</v>
      </c>
    </row>
    <row r="80" spans="1:7">
      <c r="A80">
        <v>78</v>
      </c>
      <c r="B80">
        <v>15706972.74360656</v>
      </c>
      <c r="C80">
        <v>761806.9719200983</v>
      </c>
      <c r="D80">
        <v>3402497.053764928</v>
      </c>
      <c r="E80">
        <v>2535055.6561533</v>
      </c>
      <c r="F80">
        <v>5377316.874377221</v>
      </c>
      <c r="G80">
        <v>3630296.187391016</v>
      </c>
    </row>
    <row r="81" spans="1:7">
      <c r="A81">
        <v>79</v>
      </c>
      <c r="B81">
        <v>15702768.21711656</v>
      </c>
      <c r="C81">
        <v>761908.9995583681</v>
      </c>
      <c r="D81">
        <v>3402040.889363625</v>
      </c>
      <c r="E81">
        <v>2535681.95263683</v>
      </c>
      <c r="F81">
        <v>5374368.8222094</v>
      </c>
      <c r="G81">
        <v>3628767.553348331</v>
      </c>
    </row>
    <row r="82" spans="1:7">
      <c r="A82">
        <v>80</v>
      </c>
      <c r="B82">
        <v>15564606.42843195</v>
      </c>
      <c r="C82">
        <v>769298.4399402246</v>
      </c>
      <c r="D82">
        <v>3381595.427705797</v>
      </c>
      <c r="E82">
        <v>2534902.114620927</v>
      </c>
      <c r="F82">
        <v>5287112.983987739</v>
      </c>
      <c r="G82">
        <v>3591697.462177261</v>
      </c>
    </row>
    <row r="83" spans="1:7">
      <c r="A83">
        <v>81</v>
      </c>
      <c r="B83">
        <v>15560287.13627103</v>
      </c>
      <c r="C83">
        <v>769366.7702188024</v>
      </c>
      <c r="D83">
        <v>3381147.36352377</v>
      </c>
      <c r="E83">
        <v>2535507.759625859</v>
      </c>
      <c r="F83">
        <v>5284129.440167303</v>
      </c>
      <c r="G83">
        <v>3590135.802735295</v>
      </c>
    </row>
    <row r="84" spans="1:7">
      <c r="A84">
        <v>82</v>
      </c>
      <c r="B84">
        <v>15423345.55375356</v>
      </c>
      <c r="C84">
        <v>777134.8482866301</v>
      </c>
      <c r="D84">
        <v>3361126.250543776</v>
      </c>
      <c r="E84">
        <v>2534680.979382076</v>
      </c>
      <c r="F84">
        <v>5197116.209711443</v>
      </c>
      <c r="G84">
        <v>3553287.265829639</v>
      </c>
    </row>
    <row r="85" spans="1:7">
      <c r="A85">
        <v>83</v>
      </c>
      <c r="B85">
        <v>15418943.64509599</v>
      </c>
      <c r="C85">
        <v>777169.4234573996</v>
      </c>
      <c r="D85">
        <v>3360693.853796322</v>
      </c>
      <c r="E85">
        <v>2535267.054717613</v>
      </c>
      <c r="F85">
        <v>5194192.308567301</v>
      </c>
      <c r="G85">
        <v>3551621.004557358</v>
      </c>
    </row>
    <row r="86" spans="1:7">
      <c r="A86">
        <v>84</v>
      </c>
      <c r="B86">
        <v>15283699.41706908</v>
      </c>
      <c r="C86">
        <v>785306.3421222556</v>
      </c>
      <c r="D86">
        <v>3341072.492392767</v>
      </c>
      <c r="E86">
        <v>2534406.492405404</v>
      </c>
      <c r="F86">
        <v>5107705.908235285</v>
      </c>
      <c r="G86">
        <v>3515208.181913366</v>
      </c>
    </row>
    <row r="87" spans="1:7">
      <c r="A87">
        <v>85</v>
      </c>
      <c r="B87">
        <v>15279234.45369382</v>
      </c>
      <c r="C87">
        <v>785306.186760364</v>
      </c>
      <c r="D87">
        <v>3340638.279841636</v>
      </c>
      <c r="E87">
        <v>2534973.993578569</v>
      </c>
      <c r="F87">
        <v>5104817.050575839</v>
      </c>
      <c r="G87">
        <v>3513498.942937408</v>
      </c>
    </row>
    <row r="88" spans="1:7">
      <c r="A88">
        <v>86</v>
      </c>
      <c r="B88">
        <v>15146153.17277386</v>
      </c>
      <c r="C88">
        <v>793806.2316655843</v>
      </c>
      <c r="D88">
        <v>3321408.251892745</v>
      </c>
      <c r="E88">
        <v>2534086.012182476</v>
      </c>
      <c r="F88">
        <v>5018937.144686319</v>
      </c>
      <c r="G88">
        <v>3477915.532346735</v>
      </c>
    </row>
    <row r="89" spans="1:7">
      <c r="A89">
        <v>87</v>
      </c>
      <c r="B89">
        <v>15153933.14376914</v>
      </c>
      <c r="C89">
        <v>793723.6069965231</v>
      </c>
      <c r="D89">
        <v>3321842.551011306</v>
      </c>
      <c r="E89">
        <v>2534232.302693439</v>
      </c>
      <c r="F89">
        <v>5023754.845357865</v>
      </c>
      <c r="G89">
        <v>3480379.837710007</v>
      </c>
    </row>
    <row r="90" spans="1:7">
      <c r="A90">
        <v>88</v>
      </c>
      <c r="B90">
        <v>14904265.19477461</v>
      </c>
      <c r="C90">
        <v>808135.5255259982</v>
      </c>
      <c r="D90">
        <v>3290050.122038785</v>
      </c>
      <c r="E90">
        <v>2532485.32334662</v>
      </c>
      <c r="F90">
        <v>4862438.334942659</v>
      </c>
      <c r="G90">
        <v>3411155.888920549</v>
      </c>
    </row>
    <row r="91" spans="1:7">
      <c r="A91">
        <v>89</v>
      </c>
      <c r="B91">
        <v>14568549.16075681</v>
      </c>
      <c r="C91">
        <v>828911.8721542769</v>
      </c>
      <c r="D91">
        <v>3251655.742238324</v>
      </c>
      <c r="E91">
        <v>2533719.545953219</v>
      </c>
      <c r="F91">
        <v>4642163.581729111</v>
      </c>
      <c r="G91">
        <v>3312098.418681879</v>
      </c>
    </row>
    <row r="92" spans="1:7">
      <c r="A92">
        <v>90</v>
      </c>
      <c r="B92">
        <v>14395477.50384331</v>
      </c>
      <c r="C92">
        <v>842077.0435995371</v>
      </c>
      <c r="D92">
        <v>3225873.4814593</v>
      </c>
      <c r="E92">
        <v>2533769.884463977</v>
      </c>
      <c r="F92">
        <v>4532689.796048094</v>
      </c>
      <c r="G92">
        <v>3261067.298272402</v>
      </c>
    </row>
    <row r="93" spans="1:7">
      <c r="A93">
        <v>91</v>
      </c>
      <c r="B93">
        <v>14305470.52331803</v>
      </c>
      <c r="C93">
        <v>850713.186449219</v>
      </c>
      <c r="D93">
        <v>3208128.744916357</v>
      </c>
      <c r="E93">
        <v>2533849.095999335</v>
      </c>
      <c r="F93">
        <v>4478310.409384811</v>
      </c>
      <c r="G93">
        <v>3234469.086568307</v>
      </c>
    </row>
    <row r="94" spans="1:7">
      <c r="A94">
        <v>92</v>
      </c>
      <c r="B94">
        <v>14317514.20909903</v>
      </c>
      <c r="C94">
        <v>850616.9771135633</v>
      </c>
      <c r="D94">
        <v>3209361.696902086</v>
      </c>
      <c r="E94">
        <v>2533754.590408031</v>
      </c>
      <c r="F94">
        <v>4486220.734734746</v>
      </c>
      <c r="G94">
        <v>3237560.209940604</v>
      </c>
    </row>
    <row r="95" spans="1:7">
      <c r="A95">
        <v>93</v>
      </c>
      <c r="B95">
        <v>14141161.63488846</v>
      </c>
      <c r="C95">
        <v>865299.700974313</v>
      </c>
      <c r="D95">
        <v>3180621.53862607</v>
      </c>
      <c r="E95">
        <v>2535646.011592406</v>
      </c>
      <c r="F95">
        <v>4371114.009165222</v>
      </c>
      <c r="G95">
        <v>3188480.374530443</v>
      </c>
    </row>
    <row r="96" spans="1:7">
      <c r="A96">
        <v>94</v>
      </c>
      <c r="B96">
        <v>14029977.16004959</v>
      </c>
      <c r="C96">
        <v>875397.6657732757</v>
      </c>
      <c r="D96">
        <v>3162997.152762217</v>
      </c>
      <c r="E96">
        <v>2537355.686915935</v>
      </c>
      <c r="F96">
        <v>4296899.137840263</v>
      </c>
      <c r="G96">
        <v>3157327.516757903</v>
      </c>
    </row>
    <row r="97" spans="1:7">
      <c r="A97">
        <v>95</v>
      </c>
      <c r="B97">
        <v>13975039.20328908</v>
      </c>
      <c r="C97">
        <v>881832.5999229151</v>
      </c>
      <c r="D97">
        <v>3153540.347693209</v>
      </c>
      <c r="E97">
        <v>2539298.575451151</v>
      </c>
      <c r="F97">
        <v>4259051.187636563</v>
      </c>
      <c r="G97">
        <v>3141316.492585245</v>
      </c>
    </row>
    <row r="98" spans="1:7">
      <c r="A98">
        <v>96</v>
      </c>
      <c r="B98">
        <v>13978306.13198823</v>
      </c>
      <c r="C98">
        <v>882307.2918688275</v>
      </c>
      <c r="D98">
        <v>3153181.078210678</v>
      </c>
      <c r="E98">
        <v>2540184.729837442</v>
      </c>
      <c r="F98">
        <v>4260773.106205825</v>
      </c>
      <c r="G98">
        <v>3141859.925865462</v>
      </c>
    </row>
    <row r="99" spans="1:7">
      <c r="A99">
        <v>97</v>
      </c>
      <c r="B99">
        <v>13871596.11348984</v>
      </c>
      <c r="C99">
        <v>891806.5149729578</v>
      </c>
      <c r="D99">
        <v>3137015.367139915</v>
      </c>
      <c r="E99">
        <v>2540892.500784427</v>
      </c>
      <c r="F99">
        <v>4189628.109191743</v>
      </c>
      <c r="G99">
        <v>3112253.621400797</v>
      </c>
    </row>
    <row r="100" spans="1:7">
      <c r="A100">
        <v>98</v>
      </c>
      <c r="B100">
        <v>13805403.10763174</v>
      </c>
      <c r="C100">
        <v>899069.1767751671</v>
      </c>
      <c r="D100">
        <v>3127595.609923951</v>
      </c>
      <c r="E100">
        <v>2541578.750853008</v>
      </c>
      <c r="F100">
        <v>4143775.311052979</v>
      </c>
      <c r="G100">
        <v>3093384.259026635</v>
      </c>
    </row>
    <row r="101" spans="1:7">
      <c r="A101">
        <v>99</v>
      </c>
      <c r="B101">
        <v>13808913.41932752</v>
      </c>
      <c r="C101">
        <v>899503.1188424308</v>
      </c>
      <c r="D101">
        <v>3127326.039535329</v>
      </c>
      <c r="E101">
        <v>2542453.916972838</v>
      </c>
      <c r="F101">
        <v>4145617.274958798</v>
      </c>
      <c r="G101">
        <v>3094013.069018121</v>
      </c>
    </row>
    <row r="102" spans="1:7">
      <c r="A102">
        <v>100</v>
      </c>
      <c r="B102">
        <v>13736438.27007292</v>
      </c>
      <c r="C102">
        <v>906496.0761716819</v>
      </c>
      <c r="D102">
        <v>3118375.433505586</v>
      </c>
      <c r="E102">
        <v>2542133.055011102</v>
      </c>
      <c r="F102">
        <v>4095940.270696869</v>
      </c>
      <c r="G102">
        <v>3073493.434687677</v>
      </c>
    </row>
    <row r="103" spans="1:7">
      <c r="A103">
        <v>101</v>
      </c>
      <c r="B103">
        <v>13740179.9019863</v>
      </c>
      <c r="C103">
        <v>906886.3289376405</v>
      </c>
      <c r="D103">
        <v>3118166.773193058</v>
      </c>
      <c r="E103">
        <v>2543007.254937145</v>
      </c>
      <c r="F103">
        <v>4097914.461388195</v>
      </c>
      <c r="G103">
        <v>3074205.083530257</v>
      </c>
    </row>
    <row r="104" spans="1:7">
      <c r="A104">
        <v>102</v>
      </c>
      <c r="B104">
        <v>13664728.80611037</v>
      </c>
      <c r="C104">
        <v>914113.3784440849</v>
      </c>
      <c r="D104">
        <v>3109227.949018989</v>
      </c>
      <c r="E104">
        <v>2542590.130467418</v>
      </c>
      <c r="F104">
        <v>4046208.508266581</v>
      </c>
      <c r="G104">
        <v>3052588.839913291</v>
      </c>
    </row>
    <row r="105" spans="1:7">
      <c r="A105">
        <v>103</v>
      </c>
      <c r="B105">
        <v>13668599.11997043</v>
      </c>
      <c r="C105">
        <v>914458.5624600298</v>
      </c>
      <c r="D105">
        <v>3109067.781367874</v>
      </c>
      <c r="E105">
        <v>2543457.991733342</v>
      </c>
      <c r="F105">
        <v>4048258.822205686</v>
      </c>
      <c r="G105">
        <v>3053355.962203493</v>
      </c>
    </row>
    <row r="106" spans="1:7">
      <c r="A106">
        <v>104</v>
      </c>
      <c r="B106">
        <v>13590635.25283937</v>
      </c>
      <c r="C106">
        <v>921913.5540068733</v>
      </c>
      <c r="D106">
        <v>3100111.959743369</v>
      </c>
      <c r="E106">
        <v>2542970.836069513</v>
      </c>
      <c r="F106">
        <v>3994858.499824364</v>
      </c>
      <c r="G106">
        <v>3030780.403195248</v>
      </c>
    </row>
    <row r="107" spans="1:7">
      <c r="A107">
        <v>105</v>
      </c>
      <c r="B107">
        <v>13594549.07005483</v>
      </c>
      <c r="C107">
        <v>922212.2306486688</v>
      </c>
      <c r="D107">
        <v>3099986.906953505</v>
      </c>
      <c r="E107">
        <v>2543827.761830929</v>
      </c>
      <c r="F107">
        <v>3996941.222408731</v>
      </c>
      <c r="G107">
        <v>3031580.948212997</v>
      </c>
    </row>
    <row r="108" spans="1:7">
      <c r="A108">
        <v>106</v>
      </c>
      <c r="B108">
        <v>13514642.43813989</v>
      </c>
      <c r="C108">
        <v>929876.1933292106</v>
      </c>
      <c r="D108">
        <v>3091018.199966798</v>
      </c>
      <c r="E108">
        <v>2543292.949754719</v>
      </c>
      <c r="F108">
        <v>3942238.338564627</v>
      </c>
      <c r="G108">
        <v>3008216.756524534</v>
      </c>
    </row>
    <row r="109" spans="1:7">
      <c r="A109">
        <v>107</v>
      </c>
      <c r="B109">
        <v>13518523.68333812</v>
      </c>
      <c r="C109">
        <v>930127.7158402763</v>
      </c>
      <c r="D109">
        <v>3090926.723691074</v>
      </c>
      <c r="E109">
        <v>2544134.178545211</v>
      </c>
      <c r="F109">
        <v>3944307.326540246</v>
      </c>
      <c r="G109">
        <v>3009027.738721311</v>
      </c>
    </row>
    <row r="110" spans="1:7">
      <c r="A110">
        <v>108</v>
      </c>
      <c r="B110">
        <v>13437228.43234546</v>
      </c>
      <c r="C110">
        <v>937977.8765342792</v>
      </c>
      <c r="D110">
        <v>3081928.395681786</v>
      </c>
      <c r="E110">
        <v>2543573.264946916</v>
      </c>
      <c r="F110">
        <v>3888697.187616871</v>
      </c>
      <c r="G110">
        <v>2985051.707565608</v>
      </c>
    </row>
    <row r="111" spans="1:7">
      <c r="A111">
        <v>109</v>
      </c>
      <c r="B111">
        <v>13441012.69033473</v>
      </c>
      <c r="C111">
        <v>938181.6811677389</v>
      </c>
      <c r="D111">
        <v>3081867.185997458</v>
      </c>
      <c r="E111">
        <v>2544394.787970977</v>
      </c>
      <c r="F111">
        <v>3890715.242442118</v>
      </c>
      <c r="G111">
        <v>2985853.79275644</v>
      </c>
    </row>
    <row r="112" spans="1:7">
      <c r="A112">
        <v>110</v>
      </c>
      <c r="B112">
        <v>13358944.82407961</v>
      </c>
      <c r="C112">
        <v>946184.848201939</v>
      </c>
      <c r="D112">
        <v>3072863.488678091</v>
      </c>
      <c r="E112">
        <v>2543826.160033165</v>
      </c>
      <c r="F112">
        <v>3834614.374962819</v>
      </c>
      <c r="G112">
        <v>2961455.9522036</v>
      </c>
    </row>
    <row r="113" spans="1:7">
      <c r="A113">
        <v>111</v>
      </c>
      <c r="B113">
        <v>13362580.65166251</v>
      </c>
      <c r="C113">
        <v>946340.239068431</v>
      </c>
      <c r="D113">
        <v>3072825.246733426</v>
      </c>
      <c r="E113">
        <v>2544624.915152482</v>
      </c>
      <c r="F113">
        <v>3836555.599077443</v>
      </c>
      <c r="G113">
        <v>2962234.651630726</v>
      </c>
    </row>
    <row r="114" spans="1:7">
      <c r="A114">
        <v>112</v>
      </c>
      <c r="B114">
        <v>13280397.30834432</v>
      </c>
      <c r="C114">
        <v>954453.165919631</v>
      </c>
      <c r="D114">
        <v>3063875.835513325</v>
      </c>
      <c r="E114">
        <v>2544063.967116053</v>
      </c>
      <c r="F114">
        <v>3780391.774521274</v>
      </c>
      <c r="G114">
        <v>2937612.565274039</v>
      </c>
    </row>
    <row r="115" spans="1:7">
      <c r="A115">
        <v>113</v>
      </c>
      <c r="B115">
        <v>13283844.22282873</v>
      </c>
      <c r="C115">
        <v>954558.8722283313</v>
      </c>
      <c r="D115">
        <v>3063852.092446649</v>
      </c>
      <c r="E115">
        <v>2544838.076420243</v>
      </c>
      <c r="F115">
        <v>3782238.232760753</v>
      </c>
      <c r="G115">
        <v>2938356.948972758</v>
      </c>
    </row>
    <row r="116" spans="1:7">
      <c r="A116">
        <v>114</v>
      </c>
      <c r="B116">
        <v>13202192.26575705</v>
      </c>
      <c r="C116">
        <v>962731.9400370587</v>
      </c>
      <c r="D116">
        <v>3055022.712792482</v>
      </c>
      <c r="E116">
        <v>2544298.396331031</v>
      </c>
      <c r="F116">
        <v>3726432.385052494</v>
      </c>
      <c r="G116">
        <v>2913706.831543987</v>
      </c>
    </row>
    <row r="117" spans="1:7">
      <c r="A117">
        <v>115</v>
      </c>
      <c r="B117">
        <v>13205419.57927135</v>
      </c>
      <c r="C117">
        <v>962787.8309650932</v>
      </c>
      <c r="D117">
        <v>3055010.883595965</v>
      </c>
      <c r="E117">
        <v>2545045.568180432</v>
      </c>
      <c r="F117">
        <v>3728168.30699101</v>
      </c>
      <c r="G117">
        <v>2914406.989538853</v>
      </c>
    </row>
    <row r="118" spans="1:7">
      <c r="A118">
        <v>116</v>
      </c>
      <c r="B118">
        <v>13124899.44688545</v>
      </c>
      <c r="C118">
        <v>970966.5650620803</v>
      </c>
      <c r="D118">
        <v>3046350.133156699</v>
      </c>
      <c r="E118">
        <v>2544541.172075471</v>
      </c>
      <c r="F118">
        <v>3673123.191738545</v>
      </c>
      <c r="G118">
        <v>2889918.384852654</v>
      </c>
    </row>
    <row r="119" spans="1:7">
      <c r="A119">
        <v>117</v>
      </c>
      <c r="B119">
        <v>13127886.00382219</v>
      </c>
      <c r="C119">
        <v>970972.261702801</v>
      </c>
      <c r="D119">
        <v>3046347.741493614</v>
      </c>
      <c r="E119">
        <v>2545260.01543198</v>
      </c>
      <c r="F119">
        <v>3674738.827518256</v>
      </c>
      <c r="G119">
        <v>2890567.157675542</v>
      </c>
    </row>
    <row r="120" spans="1:7">
      <c r="A120">
        <v>118</v>
      </c>
      <c r="B120">
        <v>13049088.11909167</v>
      </c>
      <c r="C120">
        <v>979097.0562973071</v>
      </c>
      <c r="D120">
        <v>3037913.88540625</v>
      </c>
      <c r="E120">
        <v>2544801.685514897</v>
      </c>
      <c r="F120">
        <v>3620848.594380526</v>
      </c>
      <c r="G120">
        <v>2866426.897492696</v>
      </c>
    </row>
    <row r="121" spans="1:7">
      <c r="A121">
        <v>119</v>
      </c>
      <c r="B121">
        <v>13051823.66693541</v>
      </c>
      <c r="C121">
        <v>979051.9785921741</v>
      </c>
      <c r="D121">
        <v>3037914.640037383</v>
      </c>
      <c r="E121">
        <v>2545491.746275818</v>
      </c>
      <c r="F121">
        <v>3622343.69900977</v>
      </c>
      <c r="G121">
        <v>2867021.603020267</v>
      </c>
    </row>
    <row r="122" spans="1:7">
      <c r="A122">
        <v>120</v>
      </c>
      <c r="B122">
        <v>12975313.70425787</v>
      </c>
      <c r="C122">
        <v>987058.2497952868</v>
      </c>
      <c r="D122">
        <v>3029775.282827962</v>
      </c>
      <c r="E122">
        <v>2545087.518917169</v>
      </c>
      <c r="F122">
        <v>3569983.820681311</v>
      </c>
      <c r="G122">
        <v>2843408.832036138</v>
      </c>
    </row>
    <row r="123" spans="1:7">
      <c r="A123">
        <v>121</v>
      </c>
      <c r="B123">
        <v>12977795.20028199</v>
      </c>
      <c r="C123">
        <v>986961.8703879917</v>
      </c>
      <c r="D123">
        <v>3029776.388526666</v>
      </c>
      <c r="E123">
        <v>2545748.641476247</v>
      </c>
      <c r="F123">
        <v>3571360.344724539</v>
      </c>
      <c r="G123">
        <v>2843947.955166545</v>
      </c>
    </row>
    <row r="124" spans="1:7">
      <c r="A124">
        <v>122</v>
      </c>
      <c r="B124">
        <v>12904038.07486131</v>
      </c>
      <c r="C124">
        <v>994787.2370782732</v>
      </c>
      <c r="D124">
        <v>3021964.160963371</v>
      </c>
      <c r="E124">
        <v>2545407.167547295</v>
      </c>
      <c r="F124">
        <v>3520858.27756787</v>
      </c>
      <c r="G124">
        <v>2821021.231704498</v>
      </c>
    </row>
    <row r="125" spans="1:7">
      <c r="A125">
        <v>123</v>
      </c>
      <c r="B125">
        <v>12906266.18371847</v>
      </c>
      <c r="C125">
        <v>994639.2254700914</v>
      </c>
      <c r="D125">
        <v>3021970.709372987</v>
      </c>
      <c r="E125">
        <v>2546039.146670844</v>
      </c>
      <c r="F125">
        <v>3522115.21934571</v>
      </c>
      <c r="G125">
        <v>2821501.88285884</v>
      </c>
    </row>
    <row r="126" spans="1:7">
      <c r="A126">
        <v>124</v>
      </c>
      <c r="B126">
        <v>12835635.25463221</v>
      </c>
      <c r="C126">
        <v>1002225.634152504</v>
      </c>
      <c r="D126">
        <v>3014485.076793061</v>
      </c>
      <c r="E126">
        <v>2545769.098478122</v>
      </c>
      <c r="F126">
        <v>3473754.310623712</v>
      </c>
      <c r="G126">
        <v>2799401.134584816</v>
      </c>
    </row>
    <row r="127" spans="1:7">
      <c r="A127">
        <v>125</v>
      </c>
      <c r="B127">
        <v>12837615.60153411</v>
      </c>
      <c r="C127">
        <v>1002025.791039308</v>
      </c>
      <c r="D127">
        <v>3014503.854239684</v>
      </c>
      <c r="E127">
        <v>2546372.164877298</v>
      </c>
      <c r="F127">
        <v>3474892.526504781</v>
      </c>
      <c r="G127">
        <v>2799821.264873036</v>
      </c>
    </row>
    <row r="128" spans="1:7">
      <c r="A128">
        <v>126</v>
      </c>
      <c r="B128">
        <v>12770481.7906142</v>
      </c>
      <c r="C128">
        <v>1009310.522827294</v>
      </c>
      <c r="D128">
        <v>3007367.4740497</v>
      </c>
      <c r="E128">
        <v>2546178.776926869</v>
      </c>
      <c r="F128">
        <v>3428943.979191994</v>
      </c>
      <c r="G128">
        <v>2778681.037618348</v>
      </c>
    </row>
    <row r="129" spans="1:7">
      <c r="A129">
        <v>127</v>
      </c>
      <c r="B129">
        <v>12772226.43414171</v>
      </c>
      <c r="C129">
        <v>1009059.23411158</v>
      </c>
      <c r="D129">
        <v>3007398.256391065</v>
      </c>
      <c r="E129">
        <v>2546754.206759523</v>
      </c>
      <c r="F129">
        <v>3430023.846117427</v>
      </c>
      <c r="G129">
        <v>2778990.890762112</v>
      </c>
    </row>
    <row r="130" spans="1:7">
      <c r="A130">
        <v>128</v>
      </c>
      <c r="B130">
        <v>12708995.31508347</v>
      </c>
      <c r="C130">
        <v>1015973.97001759</v>
      </c>
      <c r="D130">
        <v>3000696.052945083</v>
      </c>
      <c r="E130">
        <v>2546633.040269467</v>
      </c>
      <c r="F130">
        <v>3386741.382386393</v>
      </c>
      <c r="G130">
        <v>2758950.869464936</v>
      </c>
    </row>
    <row r="131" spans="1:7">
      <c r="A131">
        <v>129</v>
      </c>
      <c r="B131">
        <v>12710530.55689654</v>
      </c>
      <c r="C131">
        <v>1015670.030210248</v>
      </c>
      <c r="D131">
        <v>3000727.76035843</v>
      </c>
      <c r="E131">
        <v>2547183.377581375</v>
      </c>
      <c r="F131">
        <v>3387745.437293024</v>
      </c>
      <c r="G131">
        <v>2759203.951453467</v>
      </c>
    </row>
    <row r="132" spans="1:7">
      <c r="A132">
        <v>130</v>
      </c>
      <c r="B132">
        <v>12651499.15713848</v>
      </c>
      <c r="C132">
        <v>1022143.861157496</v>
      </c>
      <c r="D132">
        <v>2994536.875629026</v>
      </c>
      <c r="E132">
        <v>2547133.959091603</v>
      </c>
      <c r="F132">
        <v>3347524.178803749</v>
      </c>
      <c r="G132">
        <v>2740160.282456605</v>
      </c>
    </row>
    <row r="133" spans="1:7">
      <c r="A133">
        <v>131</v>
      </c>
      <c r="B133">
        <v>12653092.19698152</v>
      </c>
      <c r="C133">
        <v>1021766.710956501</v>
      </c>
      <c r="D133">
        <v>2994956.010587903</v>
      </c>
      <c r="E133">
        <v>2547073.362519624</v>
      </c>
      <c r="F133">
        <v>3348659.441319748</v>
      </c>
      <c r="G133">
        <v>2740636.671597742</v>
      </c>
    </row>
    <row r="134" spans="1:7">
      <c r="A134">
        <v>132</v>
      </c>
      <c r="B134">
        <v>12562127.12639869</v>
      </c>
      <c r="C134">
        <v>1034086.40598503</v>
      </c>
      <c r="D134">
        <v>2982811.646388606</v>
      </c>
      <c r="E134">
        <v>2548684.882362294</v>
      </c>
      <c r="F134">
        <v>3285718.443953858</v>
      </c>
      <c r="G134">
        <v>2710825.747708899</v>
      </c>
    </row>
    <row r="135" spans="1:7">
      <c r="A135">
        <v>133</v>
      </c>
      <c r="B135">
        <v>12438092.44387716</v>
      </c>
      <c r="C135">
        <v>1056100.476959924</v>
      </c>
      <c r="D135">
        <v>2961073.167057305</v>
      </c>
      <c r="E135">
        <v>2550240.578945412</v>
      </c>
      <c r="F135">
        <v>3198000.235094372</v>
      </c>
      <c r="G135">
        <v>2672677.985820144</v>
      </c>
    </row>
    <row r="136" spans="1:7">
      <c r="A136">
        <v>134</v>
      </c>
      <c r="B136">
        <v>12366642.54733362</v>
      </c>
      <c r="C136">
        <v>1068792.595373</v>
      </c>
      <c r="D136">
        <v>2950594.367822862</v>
      </c>
      <c r="E136">
        <v>2552012.245879656</v>
      </c>
      <c r="F136">
        <v>3144900.152408042</v>
      </c>
      <c r="G136">
        <v>2650343.185850058</v>
      </c>
    </row>
    <row r="137" spans="1:7">
      <c r="A137">
        <v>135</v>
      </c>
      <c r="B137">
        <v>12333754.64765087</v>
      </c>
      <c r="C137">
        <v>1074460.793308169</v>
      </c>
      <c r="D137">
        <v>2947729.63305257</v>
      </c>
      <c r="E137">
        <v>2553473.662164807</v>
      </c>
      <c r="F137">
        <v>3118203.311377342</v>
      </c>
      <c r="G137">
        <v>2639887.247747981</v>
      </c>
    </row>
    <row r="138" spans="1:7">
      <c r="A138">
        <v>136</v>
      </c>
      <c r="B138">
        <v>12338872.74680496</v>
      </c>
      <c r="C138">
        <v>1073653.080040759</v>
      </c>
      <c r="D138">
        <v>2948520.136531401</v>
      </c>
      <c r="E138">
        <v>2553550.427809286</v>
      </c>
      <c r="F138">
        <v>3121832.869505578</v>
      </c>
      <c r="G138">
        <v>2641316.232917934</v>
      </c>
    </row>
    <row r="139" spans="1:7">
      <c r="A139">
        <v>137</v>
      </c>
      <c r="B139">
        <v>12258958.9281095</v>
      </c>
      <c r="C139">
        <v>1087254.450162807</v>
      </c>
      <c r="D139">
        <v>2938826.099051112</v>
      </c>
      <c r="E139">
        <v>2554949.578152481</v>
      </c>
      <c r="F139">
        <v>3062877.199033546</v>
      </c>
      <c r="G139">
        <v>2615051.601709555</v>
      </c>
    </row>
    <row r="140" spans="1:7">
      <c r="A140">
        <v>138</v>
      </c>
      <c r="B140">
        <v>12204056.26217039</v>
      </c>
      <c r="C140">
        <v>1097008.887298652</v>
      </c>
      <c r="D140">
        <v>2932038.247179145</v>
      </c>
      <c r="E140">
        <v>2555606.380228318</v>
      </c>
      <c r="F140">
        <v>3022768.720337269</v>
      </c>
      <c r="G140">
        <v>2596634.027127008</v>
      </c>
    </row>
    <row r="141" spans="1:7">
      <c r="A141">
        <v>139</v>
      </c>
      <c r="B141">
        <v>12179189.44248873</v>
      </c>
      <c r="C141">
        <v>1100733.567308227</v>
      </c>
      <c r="D141">
        <v>2928990.313747259</v>
      </c>
      <c r="E141">
        <v>2555512.19836821</v>
      </c>
      <c r="F141">
        <v>3005412.499794194</v>
      </c>
      <c r="G141">
        <v>2588540.863270838</v>
      </c>
    </row>
    <row r="142" spans="1:7">
      <c r="A142">
        <v>140</v>
      </c>
      <c r="B142">
        <v>12184801.80196941</v>
      </c>
      <c r="C142">
        <v>1099861.903646514</v>
      </c>
      <c r="D142">
        <v>2929502.17247272</v>
      </c>
      <c r="E142">
        <v>2555410.084392005</v>
      </c>
      <c r="F142">
        <v>3009678.499219414</v>
      </c>
      <c r="G142">
        <v>2590349.142238758</v>
      </c>
    </row>
    <row r="143" spans="1:7">
      <c r="A143">
        <v>141</v>
      </c>
      <c r="B143">
        <v>12126458.4648848</v>
      </c>
      <c r="C143">
        <v>1110506.870908984</v>
      </c>
      <c r="D143">
        <v>2922760.065231807</v>
      </c>
      <c r="E143">
        <v>2556194.793894701</v>
      </c>
      <c r="F143">
        <v>2966421.789055519</v>
      </c>
      <c r="G143">
        <v>2570574.945793788</v>
      </c>
    </row>
    <row r="144" spans="1:7">
      <c r="A144">
        <v>142</v>
      </c>
      <c r="B144">
        <v>12091921.58045959</v>
      </c>
      <c r="C144">
        <v>1116364.386328195</v>
      </c>
      <c r="D144">
        <v>2917828.797580119</v>
      </c>
      <c r="E144">
        <v>2556884.807589926</v>
      </c>
      <c r="F144">
        <v>2941850.67634784</v>
      </c>
      <c r="G144">
        <v>2558992.91261351</v>
      </c>
    </row>
    <row r="145" spans="1:7">
      <c r="A145">
        <v>143</v>
      </c>
      <c r="B145">
        <v>12097405.35123083</v>
      </c>
      <c r="C145">
        <v>1115475.256723958</v>
      </c>
      <c r="D145">
        <v>2918257.38157189</v>
      </c>
      <c r="E145">
        <v>2556801.075652579</v>
      </c>
      <c r="F145">
        <v>2946080.7599862</v>
      </c>
      <c r="G145">
        <v>2560790.877296197</v>
      </c>
    </row>
    <row r="146" spans="1:7">
      <c r="A146">
        <v>144</v>
      </c>
      <c r="B146">
        <v>12054148.42565615</v>
      </c>
      <c r="C146">
        <v>1123091.372345106</v>
      </c>
      <c r="D146">
        <v>2912205.754677261</v>
      </c>
      <c r="E146">
        <v>2557697.674233569</v>
      </c>
      <c r="F146">
        <v>2914775.600916276</v>
      </c>
      <c r="G146">
        <v>2546378.02348394</v>
      </c>
    </row>
    <row r="147" spans="1:7">
      <c r="A147">
        <v>145</v>
      </c>
      <c r="B147">
        <v>12059661.02654159</v>
      </c>
      <c r="C147">
        <v>1122225.780663681</v>
      </c>
      <c r="D147">
        <v>2912601.828869879</v>
      </c>
      <c r="E147">
        <v>2557622.601282815</v>
      </c>
      <c r="F147">
        <v>2919012.380857384</v>
      </c>
      <c r="G147">
        <v>2548198.434867829</v>
      </c>
    </row>
    <row r="148" spans="1:7">
      <c r="A148">
        <v>146</v>
      </c>
      <c r="B148">
        <v>12014141.62192545</v>
      </c>
      <c r="C148">
        <v>1130534.409824737</v>
      </c>
      <c r="D148">
        <v>2906056.322363808</v>
      </c>
      <c r="E148">
        <v>2558589.915309652</v>
      </c>
      <c r="F148">
        <v>2885918.560256577</v>
      </c>
      <c r="G148">
        <v>2533042.414170671</v>
      </c>
    </row>
    <row r="149" spans="1:7">
      <c r="A149">
        <v>147</v>
      </c>
      <c r="B149">
        <v>12019620.08197662</v>
      </c>
      <c r="C149">
        <v>1129703.585203127</v>
      </c>
      <c r="D149">
        <v>2906420.545599679</v>
      </c>
      <c r="E149">
        <v>2558521.016371085</v>
      </c>
      <c r="F149">
        <v>2890110.526644011</v>
      </c>
      <c r="G149">
        <v>2534864.408158714</v>
      </c>
    </row>
    <row r="150" spans="1:7">
      <c r="A150">
        <v>148</v>
      </c>
      <c r="B150">
        <v>11972168.00348989</v>
      </c>
      <c r="C150">
        <v>1138681.06944993</v>
      </c>
      <c r="D150">
        <v>2899448.035757605</v>
      </c>
      <c r="E150">
        <v>2559553.234102371</v>
      </c>
      <c r="F150">
        <v>2855433.094560438</v>
      </c>
      <c r="G150">
        <v>2519052.569619549</v>
      </c>
    </row>
    <row r="151" spans="1:7">
      <c r="A151">
        <v>149</v>
      </c>
      <c r="B151">
        <v>11967240.76776303</v>
      </c>
      <c r="C151">
        <v>1140535.474258477</v>
      </c>
      <c r="D151">
        <v>2897248.41287308</v>
      </c>
      <c r="E151">
        <v>2560013.669859844</v>
      </c>
      <c r="F151">
        <v>2852068.15425736</v>
      </c>
      <c r="G151">
        <v>2517375.056514272</v>
      </c>
    </row>
    <row r="152" spans="1:7">
      <c r="A152">
        <v>150</v>
      </c>
      <c r="B152">
        <v>11972244.39723746</v>
      </c>
      <c r="C152">
        <v>1139839.600133489</v>
      </c>
      <c r="D152">
        <v>2897547.125210414</v>
      </c>
      <c r="E152">
        <v>2559947.562501413</v>
      </c>
      <c r="F152">
        <v>2855852.273215881</v>
      </c>
      <c r="G152">
        <v>2519057.836176266</v>
      </c>
    </row>
    <row r="153" spans="1:7">
      <c r="A153">
        <v>151</v>
      </c>
      <c r="B153">
        <v>11922267.75583788</v>
      </c>
      <c r="C153">
        <v>1149490.634318053</v>
      </c>
      <c r="D153">
        <v>2890448.617642193</v>
      </c>
      <c r="E153">
        <v>2561079.637914355</v>
      </c>
      <c r="F153">
        <v>2818935.987076611</v>
      </c>
      <c r="G153">
        <v>2502312.878886669</v>
      </c>
    </row>
    <row r="154" spans="1:7">
      <c r="A154">
        <v>152</v>
      </c>
      <c r="B154">
        <v>11878326.4995973</v>
      </c>
      <c r="C154">
        <v>1158791.517152076</v>
      </c>
      <c r="D154">
        <v>2883292.130305712</v>
      </c>
      <c r="E154">
        <v>2562100.606528133</v>
      </c>
      <c r="F154">
        <v>2786532.597819905</v>
      </c>
      <c r="G154">
        <v>2487609.647791476</v>
      </c>
    </row>
    <row r="155" spans="1:7">
      <c r="A155">
        <v>153</v>
      </c>
      <c r="B155">
        <v>11871281.69641006</v>
      </c>
      <c r="C155">
        <v>1161436.015868402</v>
      </c>
      <c r="D155">
        <v>2880723.89950278</v>
      </c>
      <c r="E155">
        <v>2562591.376434598</v>
      </c>
      <c r="F155">
        <v>2781290.688293957</v>
      </c>
      <c r="G155">
        <v>2485239.716310324</v>
      </c>
    </row>
    <row r="156" spans="1:7">
      <c r="A156">
        <v>154</v>
      </c>
      <c r="B156">
        <v>11875916.7480104</v>
      </c>
      <c r="C156">
        <v>1160856.203743463</v>
      </c>
      <c r="D156">
        <v>2880966.999557022</v>
      </c>
      <c r="E156">
        <v>2562523.333534082</v>
      </c>
      <c r="F156">
        <v>2784751.3056552</v>
      </c>
      <c r="G156">
        <v>2486818.905520632</v>
      </c>
    </row>
    <row r="157" spans="1:7">
      <c r="A157">
        <v>155</v>
      </c>
      <c r="B157">
        <v>11824956.32257283</v>
      </c>
      <c r="C157">
        <v>1171378.154587089</v>
      </c>
      <c r="D157">
        <v>2873569.334106415</v>
      </c>
      <c r="E157">
        <v>2563710.376694719</v>
      </c>
      <c r="F157">
        <v>2746689.279347822</v>
      </c>
      <c r="G157">
        <v>2469609.177836784</v>
      </c>
    </row>
    <row r="158" spans="1:7">
      <c r="A158">
        <v>156</v>
      </c>
      <c r="B158">
        <v>11780007.00769073</v>
      </c>
      <c r="C158">
        <v>1181777.646794197</v>
      </c>
      <c r="D158">
        <v>2866085.507395271</v>
      </c>
      <c r="E158">
        <v>2564787.862092799</v>
      </c>
      <c r="F158">
        <v>2712928.291535045</v>
      </c>
      <c r="G158">
        <v>2454427.699873415</v>
      </c>
    </row>
    <row r="159" spans="1:7">
      <c r="A159">
        <v>157</v>
      </c>
      <c r="B159">
        <v>11771425.40028024</v>
      </c>
      <c r="C159">
        <v>1185162.507864035</v>
      </c>
      <c r="D159">
        <v>2863268.663437661</v>
      </c>
      <c r="E159">
        <v>2565283.09323363</v>
      </c>
      <c r="F159">
        <v>2706191.234974695</v>
      </c>
      <c r="G159">
        <v>2451519.900770222</v>
      </c>
    </row>
    <row r="160" spans="1:7">
      <c r="A160">
        <v>158</v>
      </c>
      <c r="B160">
        <v>11775617.79705944</v>
      </c>
      <c r="C160">
        <v>1184716.461272755</v>
      </c>
      <c r="D160">
        <v>2863459.723079467</v>
      </c>
      <c r="E160">
        <v>2565209.585063874</v>
      </c>
      <c r="F160">
        <v>2709268.196644722</v>
      </c>
      <c r="G160">
        <v>2452963.830998624</v>
      </c>
    </row>
    <row r="161" spans="1:7">
      <c r="A161">
        <v>159</v>
      </c>
      <c r="B161">
        <v>11725934.15583254</v>
      </c>
      <c r="C161">
        <v>1195763.604642724</v>
      </c>
      <c r="D161">
        <v>2856069.231245644</v>
      </c>
      <c r="E161">
        <v>2566425.714752243</v>
      </c>
      <c r="F161">
        <v>2671674.81544869</v>
      </c>
      <c r="G161">
        <v>2436000.789743236</v>
      </c>
    </row>
    <row r="162" spans="1:7">
      <c r="A162">
        <v>160</v>
      </c>
      <c r="B162">
        <v>11682336.48563868</v>
      </c>
      <c r="C162">
        <v>1206863.019082451</v>
      </c>
      <c r="D162">
        <v>2848610.875215612</v>
      </c>
      <c r="E162">
        <v>2567515.708711423</v>
      </c>
      <c r="F162">
        <v>2638260.289998175</v>
      </c>
      <c r="G162">
        <v>2421086.592631022</v>
      </c>
    </row>
    <row r="163" spans="1:7">
      <c r="A163">
        <v>161</v>
      </c>
      <c r="B163">
        <v>11673245.58762742</v>
      </c>
      <c r="C163">
        <v>1210821.246503072</v>
      </c>
      <c r="D163">
        <v>2845716.738411268</v>
      </c>
      <c r="E163">
        <v>2567986.77589993</v>
      </c>
      <c r="F163">
        <v>2630765.975414098</v>
      </c>
      <c r="G163">
        <v>2417954.851399051</v>
      </c>
    </row>
    <row r="164" spans="1:7">
      <c r="A164">
        <v>162</v>
      </c>
      <c r="B164">
        <v>11676970.70706489</v>
      </c>
      <c r="C164">
        <v>1210521.320986808</v>
      </c>
      <c r="D164">
        <v>2845859.601964235</v>
      </c>
      <c r="E164">
        <v>2567905.528577207</v>
      </c>
      <c r="F164">
        <v>2633436.320812136</v>
      </c>
      <c r="G164">
        <v>2419247.934724507</v>
      </c>
    </row>
    <row r="165" spans="1:7">
      <c r="A165">
        <v>163</v>
      </c>
      <c r="B165">
        <v>11630846.69251595</v>
      </c>
      <c r="C165">
        <v>1221629.31117322</v>
      </c>
      <c r="D165">
        <v>2838804.769490826</v>
      </c>
      <c r="E165">
        <v>2569115.098095721</v>
      </c>
      <c r="F165">
        <v>2598008.398101733</v>
      </c>
      <c r="G165">
        <v>2403289.115654447</v>
      </c>
    </row>
    <row r="166" spans="1:7">
      <c r="A166">
        <v>164</v>
      </c>
      <c r="B166">
        <v>11590963.00234182</v>
      </c>
      <c r="C166">
        <v>1232902.228679756</v>
      </c>
      <c r="D166">
        <v>2831735.057892843</v>
      </c>
      <c r="E166">
        <v>2570167.001973586</v>
      </c>
      <c r="F166">
        <v>2566726.641072421</v>
      </c>
      <c r="G166">
        <v>2389432.072723213</v>
      </c>
    </row>
    <row r="167" spans="1:7">
      <c r="A167">
        <v>165</v>
      </c>
      <c r="B167">
        <v>11582538.88353442</v>
      </c>
      <c r="C167">
        <v>1237178.037271773</v>
      </c>
      <c r="D167">
        <v>2828964.996760353</v>
      </c>
      <c r="E167">
        <v>2570582.499292309</v>
      </c>
      <c r="F167">
        <v>2559356.64625173</v>
      </c>
      <c r="G167">
        <v>2386456.703958256</v>
      </c>
    </row>
    <row r="168" spans="1:7">
      <c r="A168">
        <v>166</v>
      </c>
      <c r="B168">
        <v>11585811.37112766</v>
      </c>
      <c r="C168">
        <v>1237031.924218751</v>
      </c>
      <c r="D168">
        <v>2829070.588858851</v>
      </c>
      <c r="E168">
        <v>2570491.422316831</v>
      </c>
      <c r="F168">
        <v>2561622.551176352</v>
      </c>
      <c r="G168">
        <v>2387594.88455687</v>
      </c>
    </row>
    <row r="169" spans="1:7">
      <c r="A169">
        <v>167</v>
      </c>
      <c r="B169">
        <v>11545176.18990606</v>
      </c>
      <c r="C169">
        <v>1247672.55498</v>
      </c>
      <c r="D169">
        <v>2822639.151258847</v>
      </c>
      <c r="E169">
        <v>2571655.18363802</v>
      </c>
      <c r="F169">
        <v>2529882.852176848</v>
      </c>
      <c r="G169">
        <v>2373326.447852341</v>
      </c>
    </row>
    <row r="170" spans="1:7">
      <c r="A170">
        <v>168</v>
      </c>
      <c r="B170">
        <v>11510787.29186287</v>
      </c>
      <c r="C170">
        <v>1258587.622027971</v>
      </c>
      <c r="D170">
        <v>2816271.945346968</v>
      </c>
      <c r="E170">
        <v>2572619.610003412</v>
      </c>
      <c r="F170">
        <v>2502150.865846488</v>
      </c>
      <c r="G170">
        <v>2361157.248638029</v>
      </c>
    </row>
    <row r="171" spans="1:7">
      <c r="A171">
        <v>169</v>
      </c>
      <c r="B171">
        <v>11503872.13245504</v>
      </c>
      <c r="C171">
        <v>1262943.364997937</v>
      </c>
      <c r="D171">
        <v>2813775.640307046</v>
      </c>
      <c r="E171">
        <v>2572953.830832685</v>
      </c>
      <c r="F171">
        <v>2495572.918637225</v>
      </c>
      <c r="G171">
        <v>2358626.377680143</v>
      </c>
    </row>
    <row r="172" spans="1:7">
      <c r="A172">
        <v>170</v>
      </c>
      <c r="B172">
        <v>11506732.14427662</v>
      </c>
      <c r="C172">
        <v>1262953.455352898</v>
      </c>
      <c r="D172">
        <v>2813839.774180378</v>
      </c>
      <c r="E172">
        <v>2572852.399394718</v>
      </c>
      <c r="F172">
        <v>2497433.092749623</v>
      </c>
      <c r="G172">
        <v>2359653.422599001</v>
      </c>
    </row>
    <row r="173" spans="1:7">
      <c r="A173">
        <v>171</v>
      </c>
      <c r="B173">
        <v>11472673.9922286</v>
      </c>
      <c r="C173">
        <v>1272684.047216477</v>
      </c>
      <c r="D173">
        <v>2808265.834252411</v>
      </c>
      <c r="E173">
        <v>2573933.609901787</v>
      </c>
      <c r="F173">
        <v>2470335.291710603</v>
      </c>
      <c r="G173">
        <v>2347455.209147326</v>
      </c>
    </row>
    <row r="174" spans="1:7">
      <c r="A174">
        <v>172</v>
      </c>
      <c r="B174">
        <v>11475425.33772424</v>
      </c>
      <c r="C174">
        <v>1272771.526971303</v>
      </c>
      <c r="D174">
        <v>2808315.49164167</v>
      </c>
      <c r="E174">
        <v>2573823.916350859</v>
      </c>
      <c r="F174">
        <v>2472051.453729182</v>
      </c>
      <c r="G174">
        <v>2348462.949031222</v>
      </c>
    </row>
    <row r="175" spans="1:7">
      <c r="A175">
        <v>173</v>
      </c>
      <c r="B175">
        <v>11444433.18779088</v>
      </c>
      <c r="C175">
        <v>1282799.242612601</v>
      </c>
      <c r="D175">
        <v>2802770.64934523</v>
      </c>
      <c r="E175">
        <v>2574792.405926209</v>
      </c>
      <c r="F175">
        <v>2446798.899996899</v>
      </c>
      <c r="G175">
        <v>2337271.989909938</v>
      </c>
    </row>
    <row r="176" spans="1:7">
      <c r="A176">
        <v>174</v>
      </c>
      <c r="B176">
        <v>11446062.00611399</v>
      </c>
      <c r="C176">
        <v>1282988.662080817</v>
      </c>
      <c r="D176">
        <v>2802645.308744627</v>
      </c>
      <c r="E176">
        <v>2574938.650885202</v>
      </c>
      <c r="F176">
        <v>2447692.918453665</v>
      </c>
      <c r="G176">
        <v>2337796.465949683</v>
      </c>
    </row>
    <row r="177" spans="1:7">
      <c r="A177">
        <v>175</v>
      </c>
      <c r="B177">
        <v>11419608.38913348</v>
      </c>
      <c r="C177">
        <v>1292397.014346157</v>
      </c>
      <c r="D177">
        <v>2797732.039141545</v>
      </c>
      <c r="E177">
        <v>2575550.10168879</v>
      </c>
      <c r="F177">
        <v>2425595.030154765</v>
      </c>
      <c r="G177">
        <v>2328334.203802224</v>
      </c>
    </row>
    <row r="178" spans="1:7">
      <c r="A178">
        <v>176</v>
      </c>
      <c r="B178">
        <v>11419070.16695944</v>
      </c>
      <c r="C178">
        <v>1294347.8419079</v>
      </c>
      <c r="D178">
        <v>2796517.905315278</v>
      </c>
      <c r="E178">
        <v>2575386.528705439</v>
      </c>
      <c r="F178">
        <v>2424396.939332914</v>
      </c>
      <c r="G178">
        <v>2328420.951697913</v>
      </c>
    </row>
    <row r="179" spans="1:7">
      <c r="A179">
        <v>177</v>
      </c>
      <c r="B179">
        <v>11358523.73273928</v>
      </c>
      <c r="C179">
        <v>1311542.414953851</v>
      </c>
      <c r="D179">
        <v>2788331.394188692</v>
      </c>
      <c r="E179">
        <v>2577691.906954936</v>
      </c>
      <c r="F179">
        <v>2374974.52506518</v>
      </c>
      <c r="G179">
        <v>2305983.49157662</v>
      </c>
    </row>
    <row r="180" spans="1:7">
      <c r="A180">
        <v>178</v>
      </c>
      <c r="B180">
        <v>11321550.62475996</v>
      </c>
      <c r="C180">
        <v>1322121.979525123</v>
      </c>
      <c r="D180">
        <v>2782716.338929868</v>
      </c>
      <c r="E180">
        <v>2578511.745554979</v>
      </c>
      <c r="F180">
        <v>2346152.181177506</v>
      </c>
      <c r="G180">
        <v>2292048.379572487</v>
      </c>
    </row>
    <row r="181" spans="1:7">
      <c r="A181">
        <v>179</v>
      </c>
      <c r="B181">
        <v>11304879.46251112</v>
      </c>
      <c r="C181">
        <v>1327573.911217477</v>
      </c>
      <c r="D181">
        <v>2779086.42014956</v>
      </c>
      <c r="E181">
        <v>2578478.204309712</v>
      </c>
      <c r="F181">
        <v>2334067.474915684</v>
      </c>
      <c r="G181">
        <v>2285673.451918686</v>
      </c>
    </row>
    <row r="182" spans="1:7">
      <c r="A182">
        <v>180</v>
      </c>
      <c r="B182">
        <v>11304374.280841</v>
      </c>
      <c r="C182">
        <v>1327642.931342157</v>
      </c>
      <c r="D182">
        <v>2779109.557532173</v>
      </c>
      <c r="E182">
        <v>2578613.470653634</v>
      </c>
      <c r="F182">
        <v>2333612.785927214</v>
      </c>
      <c r="G182">
        <v>2285395.535385816</v>
      </c>
    </row>
    <row r="183" spans="1:7">
      <c r="A183">
        <v>181</v>
      </c>
      <c r="B183">
        <v>11265465.15783757</v>
      </c>
      <c r="C183">
        <v>1341267.892698808</v>
      </c>
      <c r="D183">
        <v>2771304.210568304</v>
      </c>
      <c r="E183">
        <v>2580120.126984664</v>
      </c>
      <c r="F183">
        <v>2301915.340862538</v>
      </c>
      <c r="G183">
        <v>2270857.586723259</v>
      </c>
    </row>
    <row r="184" spans="1:7">
      <c r="A184">
        <v>182</v>
      </c>
      <c r="B184">
        <v>11235714.69969381</v>
      </c>
      <c r="C184">
        <v>1352203.509262013</v>
      </c>
      <c r="D184">
        <v>2765143.260838787</v>
      </c>
      <c r="E184">
        <v>2581668.605724244</v>
      </c>
      <c r="F184">
        <v>2277011.133417643</v>
      </c>
      <c r="G184">
        <v>2259688.190451122</v>
      </c>
    </row>
    <row r="185" spans="1:7">
      <c r="A185">
        <v>183</v>
      </c>
      <c r="B185">
        <v>11221535.31618766</v>
      </c>
      <c r="C185">
        <v>1358183.371401331</v>
      </c>
      <c r="D185">
        <v>2762160.388831628</v>
      </c>
      <c r="E185">
        <v>2582655.342002027</v>
      </c>
      <c r="F185">
        <v>2264406.1400996</v>
      </c>
      <c r="G185">
        <v>2254130.073853073</v>
      </c>
    </row>
    <row r="186" spans="1:7">
      <c r="A186">
        <v>184</v>
      </c>
      <c r="B186">
        <v>11220923.70725152</v>
      </c>
      <c r="C186">
        <v>1358355.486824018</v>
      </c>
      <c r="D186">
        <v>2762099.837492761</v>
      </c>
      <c r="E186">
        <v>2582549.332270861</v>
      </c>
      <c r="F186">
        <v>2264028.012864609</v>
      </c>
      <c r="G186">
        <v>2253891.037799273</v>
      </c>
    </row>
    <row r="187" spans="1:7">
      <c r="A187">
        <v>185</v>
      </c>
      <c r="B187">
        <v>11191656.30710648</v>
      </c>
      <c r="C187">
        <v>1369829.110415989</v>
      </c>
      <c r="D187">
        <v>2755608.37154707</v>
      </c>
      <c r="E187">
        <v>2584189.05439714</v>
      </c>
      <c r="F187">
        <v>2239198.737355872</v>
      </c>
      <c r="G187">
        <v>2242831.033390411</v>
      </c>
    </row>
    <row r="188" spans="1:7">
      <c r="A188">
        <v>186</v>
      </c>
      <c r="B188">
        <v>11172440.24924797</v>
      </c>
      <c r="C188">
        <v>1378217.920065595</v>
      </c>
      <c r="D188">
        <v>2751736.456627348</v>
      </c>
      <c r="E188">
        <v>2585137.300007151</v>
      </c>
      <c r="F188">
        <v>2222015.003802629</v>
      </c>
      <c r="G188">
        <v>2235333.568745248</v>
      </c>
    </row>
    <row r="189" spans="1:7">
      <c r="A189">
        <v>187</v>
      </c>
      <c r="B189">
        <v>11172002.32949744</v>
      </c>
      <c r="C189">
        <v>1378315.239716559</v>
      </c>
      <c r="D189">
        <v>2751542.120175664</v>
      </c>
      <c r="E189">
        <v>2585100.836861856</v>
      </c>
      <c r="F189">
        <v>2221859.106497982</v>
      </c>
      <c r="G189">
        <v>2235185.02624538</v>
      </c>
    </row>
    <row r="190" spans="1:7">
      <c r="A190">
        <v>188</v>
      </c>
      <c r="B190">
        <v>11149923.08215189</v>
      </c>
      <c r="C190">
        <v>1387801.428399333</v>
      </c>
      <c r="D190">
        <v>2747174.914066539</v>
      </c>
      <c r="E190">
        <v>2586097.1281403</v>
      </c>
      <c r="F190">
        <v>2202294.607040737</v>
      </c>
      <c r="G190">
        <v>2226555.004504978</v>
      </c>
    </row>
    <row r="191" spans="1:7">
      <c r="A191">
        <v>189</v>
      </c>
      <c r="B191">
        <v>11143516.44687452</v>
      </c>
      <c r="C191">
        <v>1390784.384993503</v>
      </c>
      <c r="D191">
        <v>2745466.670753574</v>
      </c>
      <c r="E191">
        <v>2586405.622565943</v>
      </c>
      <c r="F191">
        <v>2196847.026914755</v>
      </c>
      <c r="G191">
        <v>2224012.74164674</v>
      </c>
    </row>
    <row r="192" spans="1:7">
      <c r="A192">
        <v>190</v>
      </c>
      <c r="B192">
        <v>11144716.48328864</v>
      </c>
      <c r="C192">
        <v>1390568.819629773</v>
      </c>
      <c r="D192">
        <v>2745641.617180449</v>
      </c>
      <c r="E192">
        <v>2586544.094295943</v>
      </c>
      <c r="F192">
        <v>2197578.796445542</v>
      </c>
      <c r="G192">
        <v>2224383.155736931</v>
      </c>
    </row>
    <row r="193" spans="1:7">
      <c r="A193">
        <v>191</v>
      </c>
      <c r="B193">
        <v>11120196.66725544</v>
      </c>
      <c r="C193">
        <v>1400920.125396862</v>
      </c>
      <c r="D193">
        <v>2740975.757158253</v>
      </c>
      <c r="E193">
        <v>2587430.346876938</v>
      </c>
      <c r="F193">
        <v>2176059.292312461</v>
      </c>
      <c r="G193">
        <v>2214811.145510924</v>
      </c>
    </row>
    <row r="194" spans="1:7">
      <c r="A194">
        <v>192</v>
      </c>
      <c r="B194">
        <v>11097190.83969487</v>
      </c>
      <c r="C194">
        <v>1411223.537272525</v>
      </c>
      <c r="D194">
        <v>2736494.118214848</v>
      </c>
      <c r="E194">
        <v>2588575.429454037</v>
      </c>
      <c r="F194">
        <v>2155292.525813431</v>
      </c>
      <c r="G194">
        <v>2205605.228940025</v>
      </c>
    </row>
    <row r="195" spans="1:7">
      <c r="A195">
        <v>193</v>
      </c>
      <c r="B195">
        <v>11081998.9394144</v>
      </c>
      <c r="C195">
        <v>1419039.179528613</v>
      </c>
      <c r="D195">
        <v>2732851.332496371</v>
      </c>
      <c r="E195">
        <v>2589609.752897959</v>
      </c>
      <c r="F195">
        <v>2141188.967138881</v>
      </c>
      <c r="G195">
        <v>2199309.707352581</v>
      </c>
    </row>
    <row r="196" spans="1:7">
      <c r="A196">
        <v>194</v>
      </c>
      <c r="B196">
        <v>11081813.20610709</v>
      </c>
      <c r="C196">
        <v>1419579.392681619</v>
      </c>
      <c r="D196">
        <v>2732401.216211284</v>
      </c>
      <c r="E196">
        <v>2589678.124434922</v>
      </c>
      <c r="F196">
        <v>2140984.425349903</v>
      </c>
      <c r="G196">
        <v>2199170.047429358</v>
      </c>
    </row>
    <row r="197" spans="1:7">
      <c r="A197">
        <v>195</v>
      </c>
      <c r="B197">
        <v>11075711.29078033</v>
      </c>
      <c r="C197">
        <v>1422529.394491313</v>
      </c>
      <c r="D197">
        <v>2731102.81829169</v>
      </c>
      <c r="E197">
        <v>2589922.366336543</v>
      </c>
      <c r="F197">
        <v>2135458.223040307</v>
      </c>
      <c r="G197">
        <v>2196698.488620479</v>
      </c>
    </row>
    <row r="198" spans="1:7">
      <c r="A198">
        <v>196</v>
      </c>
      <c r="B198">
        <v>11076041.8736333</v>
      </c>
      <c r="C198">
        <v>1423040.775142968</v>
      </c>
      <c r="D198">
        <v>2730667.410131087</v>
      </c>
      <c r="E198">
        <v>2590041.620355389</v>
      </c>
      <c r="F198">
        <v>2135541.552070481</v>
      </c>
      <c r="G198">
        <v>2196750.515933371</v>
      </c>
    </row>
    <row r="199" spans="1:7">
      <c r="A199">
        <v>197</v>
      </c>
      <c r="B199">
        <v>11045750.06445426</v>
      </c>
      <c r="C199">
        <v>1435594.910856881</v>
      </c>
      <c r="D199">
        <v>2725768.819753878</v>
      </c>
      <c r="E199">
        <v>2591180.055480077</v>
      </c>
      <c r="F199">
        <v>2108521.132860566</v>
      </c>
      <c r="G199">
        <v>2184685.145502855</v>
      </c>
    </row>
    <row r="200" spans="1:7">
      <c r="A200">
        <v>198</v>
      </c>
      <c r="B200">
        <v>11030596.67340147</v>
      </c>
      <c r="C200">
        <v>1443749.488221836</v>
      </c>
      <c r="D200">
        <v>2722152.573719551</v>
      </c>
      <c r="E200">
        <v>2592231.348760514</v>
      </c>
      <c r="F200">
        <v>2094178.747961004</v>
      </c>
      <c r="G200">
        <v>2178284.514738568</v>
      </c>
    </row>
    <row r="201" spans="1:7">
      <c r="A201">
        <v>199</v>
      </c>
      <c r="B201">
        <v>11030287.33501759</v>
      </c>
      <c r="C201">
        <v>1444172.571536235</v>
      </c>
      <c r="D201">
        <v>2721935.426758023</v>
      </c>
      <c r="E201">
        <v>2592196.758332503</v>
      </c>
      <c r="F201">
        <v>2093846.294495615</v>
      </c>
      <c r="G201">
        <v>2178136.28389521</v>
      </c>
    </row>
    <row r="202" spans="1:7">
      <c r="A202">
        <v>200</v>
      </c>
      <c r="B202">
        <v>11004681.05783891</v>
      </c>
      <c r="C202">
        <v>1456421.613038916</v>
      </c>
      <c r="D202">
        <v>2716875.050476302</v>
      </c>
      <c r="E202">
        <v>2593381.504032453</v>
      </c>
      <c r="F202">
        <v>2070374.918544398</v>
      </c>
      <c r="G202">
        <v>2167627.971746841</v>
      </c>
    </row>
    <row r="203" spans="1:7">
      <c r="A203">
        <v>201</v>
      </c>
      <c r="B203">
        <v>10984915.90328611</v>
      </c>
      <c r="C203">
        <v>1465007.458563873</v>
      </c>
      <c r="D203">
        <v>2713595.943968094</v>
      </c>
      <c r="E203">
        <v>2594397.016176668</v>
      </c>
      <c r="F203">
        <v>2052413.286573176</v>
      </c>
      <c r="G203">
        <v>2159502.198004298</v>
      </c>
    </row>
    <row r="204" spans="1:7">
      <c r="A204">
        <v>202</v>
      </c>
      <c r="B204">
        <v>10978398.55564395</v>
      </c>
      <c r="C204">
        <v>1468160.227430425</v>
      </c>
      <c r="D204">
        <v>2712239.660640993</v>
      </c>
      <c r="E204">
        <v>2595105.638604321</v>
      </c>
      <c r="F204">
        <v>2046215.279153161</v>
      </c>
      <c r="G204">
        <v>2156677.749815053</v>
      </c>
    </row>
    <row r="205" spans="1:7">
      <c r="A205">
        <v>203</v>
      </c>
      <c r="B205">
        <v>10978305.58821849</v>
      </c>
      <c r="C205">
        <v>1468703.400385056</v>
      </c>
      <c r="D205">
        <v>2712024.219843369</v>
      </c>
      <c r="E205">
        <v>2595107.706311785</v>
      </c>
      <c r="F205">
        <v>2045903.510765796</v>
      </c>
      <c r="G205">
        <v>2156566.750912481</v>
      </c>
    </row>
    <row r="206" spans="1:7">
      <c r="A206">
        <v>204</v>
      </c>
      <c r="B206">
        <v>10947605.48517952</v>
      </c>
      <c r="C206">
        <v>1483673.84154511</v>
      </c>
      <c r="D206">
        <v>2706089.933735851</v>
      </c>
      <c r="E206">
        <v>2596613.888688975</v>
      </c>
      <c r="F206">
        <v>2017482.901457813</v>
      </c>
      <c r="G206">
        <v>2143744.919751774</v>
      </c>
    </row>
    <row r="207" spans="1:7">
      <c r="A207">
        <v>205</v>
      </c>
      <c r="B207">
        <v>10935278.7326662</v>
      </c>
      <c r="C207">
        <v>1491093.474272974</v>
      </c>
      <c r="D207">
        <v>2703038.046231668</v>
      </c>
      <c r="E207">
        <v>2597572.431838334</v>
      </c>
      <c r="F207">
        <v>2005283.010218038</v>
      </c>
      <c r="G207">
        <v>2138291.770105185</v>
      </c>
    </row>
    <row r="208" spans="1:7">
      <c r="A208">
        <v>206</v>
      </c>
      <c r="B208">
        <v>10935972.47526341</v>
      </c>
      <c r="C208">
        <v>1490038.483868503</v>
      </c>
      <c r="D208">
        <v>2703410.253955747</v>
      </c>
      <c r="E208">
        <v>2597671.052557279</v>
      </c>
      <c r="F208">
        <v>2006206.830208756</v>
      </c>
      <c r="G208">
        <v>2138645.854673121</v>
      </c>
    </row>
    <row r="209" spans="1:7">
      <c r="A209">
        <v>207</v>
      </c>
      <c r="B209">
        <v>10929682.79503983</v>
      </c>
      <c r="C209">
        <v>1493755.999629866</v>
      </c>
      <c r="D209">
        <v>2702025.377795373</v>
      </c>
      <c r="E209">
        <v>2597916.774951608</v>
      </c>
      <c r="F209">
        <v>2000070.414322327</v>
      </c>
      <c r="G209">
        <v>2135914.228340654</v>
      </c>
    </row>
    <row r="210" spans="1:7">
      <c r="A210">
        <v>208</v>
      </c>
      <c r="B210">
        <v>10929977.81559383</v>
      </c>
      <c r="C210">
        <v>1494692.211016153</v>
      </c>
      <c r="D210">
        <v>2701600.719546383</v>
      </c>
      <c r="E210">
        <v>2597993.294417826</v>
      </c>
      <c r="F210">
        <v>1999802.162329128</v>
      </c>
      <c r="G210">
        <v>2135889.428284341</v>
      </c>
    </row>
    <row r="211" spans="1:7">
      <c r="A211">
        <v>209</v>
      </c>
      <c r="B211">
        <v>10903385.40380526</v>
      </c>
      <c r="C211">
        <v>1506067.446063731</v>
      </c>
      <c r="D211">
        <v>2697295.653371057</v>
      </c>
      <c r="E211">
        <v>2599310.797800748</v>
      </c>
      <c r="F211">
        <v>1975874.654884945</v>
      </c>
      <c r="G211">
        <v>2124836.851684781</v>
      </c>
    </row>
    <row r="212" spans="1:7">
      <c r="A212">
        <v>210</v>
      </c>
      <c r="B212">
        <v>10893530.36761053</v>
      </c>
      <c r="C212">
        <v>1512368.98753354</v>
      </c>
      <c r="D212">
        <v>2694771.207467269</v>
      </c>
      <c r="E212">
        <v>2600142.070971563</v>
      </c>
      <c r="F212">
        <v>1965883.276757485</v>
      </c>
      <c r="G212">
        <v>2120364.82488067</v>
      </c>
    </row>
    <row r="213" spans="1:7">
      <c r="A213">
        <v>211</v>
      </c>
      <c r="B213">
        <v>10893454.08723861</v>
      </c>
      <c r="C213">
        <v>1513142.870392267</v>
      </c>
      <c r="D213">
        <v>2694542.72712571</v>
      </c>
      <c r="E213">
        <v>2600091.601276028</v>
      </c>
      <c r="F213">
        <v>1965445.211608202</v>
      </c>
      <c r="G213">
        <v>2120231.676836398</v>
      </c>
    </row>
    <row r="214" spans="1:7">
      <c r="A214">
        <v>212</v>
      </c>
      <c r="B214">
        <v>10874782.7377848</v>
      </c>
      <c r="C214">
        <v>1523024.380726523</v>
      </c>
      <c r="D214">
        <v>2690794.045716743</v>
      </c>
      <c r="E214">
        <v>2601150.283539293</v>
      </c>
      <c r="F214">
        <v>1947680.77522023</v>
      </c>
      <c r="G214">
        <v>2112133.252582015</v>
      </c>
    </row>
    <row r="215" spans="1:7">
      <c r="A215">
        <v>213</v>
      </c>
      <c r="B215">
        <v>10860728.47686966</v>
      </c>
      <c r="C215">
        <v>1528040.890792277</v>
      </c>
      <c r="D215">
        <v>2688770.265797297</v>
      </c>
      <c r="E215">
        <v>2602040.136999573</v>
      </c>
      <c r="F215">
        <v>1935547.487921874</v>
      </c>
      <c r="G215">
        <v>2106329.695358637</v>
      </c>
    </row>
    <row r="216" spans="1:7">
      <c r="A216">
        <v>214</v>
      </c>
      <c r="B216">
        <v>10861229.30778922</v>
      </c>
      <c r="C216">
        <v>1527128.197693855</v>
      </c>
      <c r="D216">
        <v>2688974.190922254</v>
      </c>
      <c r="E216">
        <v>2602167.693837271</v>
      </c>
      <c r="F216">
        <v>1936358.26726973</v>
      </c>
      <c r="G216">
        <v>2106600.958066107</v>
      </c>
    </row>
    <row r="217" spans="1:7">
      <c r="A217">
        <v>215</v>
      </c>
      <c r="B217">
        <v>10845874.32171704</v>
      </c>
      <c r="C217">
        <v>1535796.569081682</v>
      </c>
      <c r="D217">
        <v>2685832.430579396</v>
      </c>
      <c r="E217">
        <v>2602922.463454894</v>
      </c>
      <c r="F217">
        <v>1921470.856025148</v>
      </c>
      <c r="G217">
        <v>2099852.002575922</v>
      </c>
    </row>
    <row r="218" spans="1:7">
      <c r="A218">
        <v>216</v>
      </c>
      <c r="B218">
        <v>10843132.55697632</v>
      </c>
      <c r="C218">
        <v>1540559.376099765</v>
      </c>
      <c r="D218">
        <v>2683871.676836253</v>
      </c>
      <c r="E218">
        <v>2603088.632771019</v>
      </c>
      <c r="F218">
        <v>1917130.538988315</v>
      </c>
      <c r="G218">
        <v>2098482.332280973</v>
      </c>
    </row>
    <row r="219" spans="1:7">
      <c r="A219">
        <v>217</v>
      </c>
      <c r="B219">
        <v>10843180.70585216</v>
      </c>
      <c r="C219">
        <v>1541623.274672393</v>
      </c>
      <c r="D219">
        <v>2683609.476725493</v>
      </c>
      <c r="E219">
        <v>2603021.373725234</v>
      </c>
      <c r="F219">
        <v>1916557.860520905</v>
      </c>
      <c r="G219">
        <v>2098368.72020813</v>
      </c>
    </row>
    <row r="220" spans="1:7">
      <c r="A220">
        <v>218</v>
      </c>
      <c r="B220">
        <v>10830034.35763724</v>
      </c>
      <c r="C220">
        <v>1546485.723773169</v>
      </c>
      <c r="D220">
        <v>2681524.478401943</v>
      </c>
      <c r="E220">
        <v>2603966.637756039</v>
      </c>
      <c r="F220">
        <v>1905207.179977627</v>
      </c>
      <c r="G220">
        <v>2092850.337728461</v>
      </c>
    </row>
    <row r="221" spans="1:7">
      <c r="A221">
        <v>219</v>
      </c>
      <c r="B221">
        <v>10830833.03115053</v>
      </c>
      <c r="C221">
        <v>1545881.237775931</v>
      </c>
      <c r="D221">
        <v>2681738.061330552</v>
      </c>
      <c r="E221">
        <v>2603890.784493424</v>
      </c>
      <c r="F221">
        <v>1906081.389449984</v>
      </c>
      <c r="G221">
        <v>2093241.558100639</v>
      </c>
    </row>
    <row r="222" spans="1:7">
      <c r="A222">
        <v>220</v>
      </c>
      <c r="B222">
        <v>10811046.65949256</v>
      </c>
      <c r="C222">
        <v>1563172.518376584</v>
      </c>
      <c r="D222">
        <v>2674857.894350735</v>
      </c>
      <c r="E222">
        <v>2605268.237721754</v>
      </c>
      <c r="F222">
        <v>1884046.635707328</v>
      </c>
      <c r="G222">
        <v>2083701.373336162</v>
      </c>
    </row>
    <row r="223" spans="1:7">
      <c r="A223">
        <v>221</v>
      </c>
      <c r="B223">
        <v>10785496.08269071</v>
      </c>
      <c r="C223">
        <v>1577846.287605069</v>
      </c>
      <c r="D223">
        <v>2669011.798806893</v>
      </c>
      <c r="E223">
        <v>2607006.307966636</v>
      </c>
      <c r="F223">
        <v>1859540.833428626</v>
      </c>
      <c r="G223">
        <v>2072090.854883488</v>
      </c>
    </row>
    <row r="224" spans="1:7">
      <c r="A224">
        <v>222</v>
      </c>
      <c r="B224">
        <v>10768018.79550994</v>
      </c>
      <c r="C224">
        <v>1591532.422726148</v>
      </c>
      <c r="D224">
        <v>2664052.946104678</v>
      </c>
      <c r="E224">
        <v>2608762.121237922</v>
      </c>
      <c r="F224">
        <v>1839931.503039805</v>
      </c>
      <c r="G224">
        <v>2063739.80240139</v>
      </c>
    </row>
    <row r="225" spans="1:7">
      <c r="A225">
        <v>223</v>
      </c>
      <c r="B225">
        <v>10760387.47063946</v>
      </c>
      <c r="C225">
        <v>1597337.328950497</v>
      </c>
      <c r="D225">
        <v>2662425.916916075</v>
      </c>
      <c r="E225">
        <v>2609917.877211107</v>
      </c>
      <c r="F225">
        <v>1830630.044354598</v>
      </c>
      <c r="G225">
        <v>2060076.303207187</v>
      </c>
    </row>
    <row r="226" spans="1:7">
      <c r="A226">
        <v>224</v>
      </c>
      <c r="B226">
        <v>10760541.60262121</v>
      </c>
      <c r="C226">
        <v>1597257.754347644</v>
      </c>
      <c r="D226">
        <v>2662506.854686091</v>
      </c>
      <c r="E226">
        <v>2610001.687119392</v>
      </c>
      <c r="F226">
        <v>1830717.514494846</v>
      </c>
      <c r="G226">
        <v>2060057.79197324</v>
      </c>
    </row>
    <row r="227" spans="1:7">
      <c r="A227">
        <v>225</v>
      </c>
      <c r="B227">
        <v>10741596.32422955</v>
      </c>
      <c r="C227">
        <v>1610850.728866629</v>
      </c>
      <c r="D227">
        <v>2658142.12189088</v>
      </c>
      <c r="E227">
        <v>2611570.616746704</v>
      </c>
      <c r="F227">
        <v>1810090.328594417</v>
      </c>
      <c r="G227">
        <v>2050942.528130916</v>
      </c>
    </row>
    <row r="228" spans="1:7">
      <c r="A228">
        <v>226</v>
      </c>
      <c r="B228">
        <v>10726758.27083213</v>
      </c>
      <c r="C228">
        <v>1621572.00721665</v>
      </c>
      <c r="D228">
        <v>2654851.42693774</v>
      </c>
      <c r="E228">
        <v>2612634.649763837</v>
      </c>
      <c r="F228">
        <v>1794042.926973349</v>
      </c>
      <c r="G228">
        <v>2043657.259940551</v>
      </c>
    </row>
    <row r="229" spans="1:7">
      <c r="A229">
        <v>227</v>
      </c>
      <c r="B229">
        <v>10719648.25063951</v>
      </c>
      <c r="C229">
        <v>1626148.865360166</v>
      </c>
      <c r="D229">
        <v>2653308.968537476</v>
      </c>
      <c r="E229">
        <v>2612978.066022742</v>
      </c>
      <c r="F229">
        <v>1786879.656787659</v>
      </c>
      <c r="G229">
        <v>2040332.693931463</v>
      </c>
    </row>
    <row r="230" spans="1:7">
      <c r="A230">
        <v>228</v>
      </c>
      <c r="B230">
        <v>10719885.0525282</v>
      </c>
      <c r="C230">
        <v>1626063.226164892</v>
      </c>
      <c r="D230">
        <v>2653348.652640777</v>
      </c>
      <c r="E230">
        <v>2612920.969133678</v>
      </c>
      <c r="F230">
        <v>1787148.724680708</v>
      </c>
      <c r="G230">
        <v>2040403.479908144</v>
      </c>
    </row>
    <row r="231" spans="1:7">
      <c r="A231">
        <v>229</v>
      </c>
      <c r="B231">
        <v>10705106.46942371</v>
      </c>
      <c r="C231">
        <v>1636926.985705373</v>
      </c>
      <c r="D231">
        <v>2650231.674627928</v>
      </c>
      <c r="E231">
        <v>2614053.980295912</v>
      </c>
      <c r="F231">
        <v>1770866.43442071</v>
      </c>
      <c r="G231">
        <v>2033027.394373785</v>
      </c>
    </row>
    <row r="232" spans="1:7">
      <c r="A232">
        <v>230</v>
      </c>
      <c r="B232">
        <v>10695249.6531686</v>
      </c>
      <c r="C232">
        <v>1643562.144066483</v>
      </c>
      <c r="D232">
        <v>2647941.901633632</v>
      </c>
      <c r="E232">
        <v>2614849.975884859</v>
      </c>
      <c r="F232">
        <v>1760648.787674566</v>
      </c>
      <c r="G232">
        <v>2028246.843909055</v>
      </c>
    </row>
    <row r="233" spans="1:7">
      <c r="A233">
        <v>231</v>
      </c>
      <c r="B233">
        <v>10695452.48791845</v>
      </c>
      <c r="C233">
        <v>1643463.778847784</v>
      </c>
      <c r="D233">
        <v>2647861.379849757</v>
      </c>
      <c r="E233">
        <v>2614841.581751838</v>
      </c>
      <c r="F233">
        <v>1760958.21013694</v>
      </c>
      <c r="G233">
        <v>2028327.537332126</v>
      </c>
    </row>
    <row r="234" spans="1:7">
      <c r="A234">
        <v>232</v>
      </c>
      <c r="B234">
        <v>10684139.79764115</v>
      </c>
      <c r="C234">
        <v>1651640.334523877</v>
      </c>
      <c r="D234">
        <v>2645189.756879728</v>
      </c>
      <c r="E234">
        <v>2615880.568839427</v>
      </c>
      <c r="F234">
        <v>1748703.681708313</v>
      </c>
      <c r="G234">
        <v>2022725.455689805</v>
      </c>
    </row>
    <row r="235" spans="1:7">
      <c r="A235">
        <v>233</v>
      </c>
      <c r="B235">
        <v>10681702.79582427</v>
      </c>
      <c r="C235">
        <v>1653780.792543608</v>
      </c>
      <c r="D235">
        <v>2644567.566847045</v>
      </c>
      <c r="E235">
        <v>2616306.901929964</v>
      </c>
      <c r="F235">
        <v>1745658.019631418</v>
      </c>
      <c r="G235">
        <v>2021389.514872228</v>
      </c>
    </row>
    <row r="236" spans="1:7">
      <c r="A236">
        <v>234</v>
      </c>
      <c r="B236">
        <v>10681679.85692965</v>
      </c>
      <c r="C236">
        <v>1654089.863508353</v>
      </c>
      <c r="D236">
        <v>2644513.238637092</v>
      </c>
      <c r="E236">
        <v>2616442.413397196</v>
      </c>
      <c r="F236">
        <v>1745349.988658029</v>
      </c>
      <c r="G236">
        <v>2021284.352728981</v>
      </c>
    </row>
    <row r="237" spans="1:7">
      <c r="A237">
        <v>235</v>
      </c>
      <c r="B237">
        <v>10669910.30570121</v>
      </c>
      <c r="C237">
        <v>1662973.912816779</v>
      </c>
      <c r="D237">
        <v>2641502.301520001</v>
      </c>
      <c r="E237">
        <v>2617567.938308173</v>
      </c>
      <c r="F237">
        <v>1732499.781894358</v>
      </c>
      <c r="G237">
        <v>2015366.371161903</v>
      </c>
    </row>
    <row r="238" spans="1:7">
      <c r="A238">
        <v>236</v>
      </c>
      <c r="B238">
        <v>10658578.17297021</v>
      </c>
      <c r="C238">
        <v>1671804.800460002</v>
      </c>
      <c r="D238">
        <v>2638490.453436204</v>
      </c>
      <c r="E238">
        <v>2618636.391845067</v>
      </c>
      <c r="F238">
        <v>1720032.615649194</v>
      </c>
      <c r="G238">
        <v>2009613.911579744</v>
      </c>
    </row>
    <row r="239" spans="1:7">
      <c r="A239">
        <v>237</v>
      </c>
      <c r="B239">
        <v>10652172.63245877</v>
      </c>
      <c r="C239">
        <v>1676804.681103271</v>
      </c>
      <c r="D239">
        <v>2636777.613794202</v>
      </c>
      <c r="E239">
        <v>2619365.617575272</v>
      </c>
      <c r="F239">
        <v>1712890.00815329</v>
      </c>
      <c r="G239">
        <v>2006334.711832735</v>
      </c>
    </row>
    <row r="240" spans="1:7">
      <c r="A240">
        <v>238</v>
      </c>
      <c r="B240">
        <v>10652058.53514243</v>
      </c>
      <c r="C240">
        <v>1677258.841324157</v>
      </c>
      <c r="D240">
        <v>2636523.281738062</v>
      </c>
      <c r="E240">
        <v>2619370.848127127</v>
      </c>
      <c r="F240">
        <v>1712687.923149314</v>
      </c>
      <c r="G240">
        <v>2006217.640803773</v>
      </c>
    </row>
    <row r="241" spans="1:7">
      <c r="A241">
        <v>239</v>
      </c>
      <c r="B241">
        <v>10648018.69466543</v>
      </c>
      <c r="C241">
        <v>1681372.29754544</v>
      </c>
      <c r="D241">
        <v>2635058.127116132</v>
      </c>
      <c r="E241">
        <v>2620182.619552086</v>
      </c>
      <c r="F241">
        <v>1707568.230535437</v>
      </c>
      <c r="G241">
        <v>2003837.419916333</v>
      </c>
    </row>
    <row r="242" spans="1:7">
      <c r="A242">
        <v>240</v>
      </c>
      <c r="B242">
        <v>10648323.38193992</v>
      </c>
      <c r="C242">
        <v>1680899.179005461</v>
      </c>
      <c r="D242">
        <v>2635242.202426939</v>
      </c>
      <c r="E242">
        <v>2620211.382402632</v>
      </c>
      <c r="F242">
        <v>1707958.643041706</v>
      </c>
      <c r="G242">
        <v>2004011.975063184</v>
      </c>
    </row>
    <row r="243" spans="1:7">
      <c r="A243">
        <v>241</v>
      </c>
      <c r="B243">
        <v>10633082.49103491</v>
      </c>
      <c r="C243">
        <v>1694012.863601501</v>
      </c>
      <c r="D243">
        <v>2630889.901761746</v>
      </c>
      <c r="E243">
        <v>2621565.191329583</v>
      </c>
      <c r="F243">
        <v>1690562.452534475</v>
      </c>
      <c r="G243">
        <v>1996052.08180761</v>
      </c>
    </row>
    <row r="244" spans="1:7">
      <c r="A244">
        <v>242</v>
      </c>
      <c r="B244">
        <v>10626498.41727242</v>
      </c>
      <c r="C244">
        <v>1699447.422386511</v>
      </c>
      <c r="D244">
        <v>2629065.053724102</v>
      </c>
      <c r="E244">
        <v>2622318.426470453</v>
      </c>
      <c r="F244">
        <v>1683056.49280624</v>
      </c>
      <c r="G244">
        <v>1992611.021885116</v>
      </c>
    </row>
    <row r="245" spans="1:7">
      <c r="A245">
        <v>243</v>
      </c>
      <c r="B245">
        <v>10626792.78015823</v>
      </c>
      <c r="C245">
        <v>1699712.985606913</v>
      </c>
      <c r="D245">
        <v>2628928.070034814</v>
      </c>
      <c r="E245">
        <v>2622316.250779</v>
      </c>
      <c r="F245">
        <v>1683168.831017833</v>
      </c>
      <c r="G245">
        <v>1992666.64271967</v>
      </c>
    </row>
    <row r="246" spans="1:7">
      <c r="A246">
        <v>244</v>
      </c>
      <c r="B246">
        <v>10614075.80406503</v>
      </c>
      <c r="C246">
        <v>1710547.151978966</v>
      </c>
      <c r="D246">
        <v>2625439.10884619</v>
      </c>
      <c r="E246">
        <v>2623743.534209456</v>
      </c>
      <c r="F246">
        <v>1668421.337842533</v>
      </c>
      <c r="G246">
        <v>1985924.671187885</v>
      </c>
    </row>
    <row r="247" spans="1:7">
      <c r="A247">
        <v>245</v>
      </c>
      <c r="B247">
        <v>10604071.71753032</v>
      </c>
      <c r="C247">
        <v>1720541.712083425</v>
      </c>
      <c r="D247">
        <v>2622251.964274796</v>
      </c>
      <c r="E247">
        <v>2624674.668996627</v>
      </c>
      <c r="F247">
        <v>1656211.873679289</v>
      </c>
      <c r="G247">
        <v>1980391.498496179</v>
      </c>
    </row>
    <row r="248" spans="1:7">
      <c r="A248">
        <v>246</v>
      </c>
      <c r="B248">
        <v>10601360.54317036</v>
      </c>
      <c r="C248">
        <v>1723598.653387173</v>
      </c>
      <c r="D248">
        <v>2621318.824202015</v>
      </c>
      <c r="E248">
        <v>2624800.470097504</v>
      </c>
      <c r="F248">
        <v>1652781.63121156</v>
      </c>
      <c r="G248">
        <v>1978860.964272111</v>
      </c>
    </row>
    <row r="249" spans="1:7">
      <c r="A249">
        <v>247</v>
      </c>
      <c r="B249">
        <v>10601524.87928608</v>
      </c>
      <c r="C249">
        <v>1724093.343202262</v>
      </c>
      <c r="D249">
        <v>2621158.451707901</v>
      </c>
      <c r="E249">
        <v>2624804.505807166</v>
      </c>
      <c r="F249">
        <v>1652645.234319391</v>
      </c>
      <c r="G249">
        <v>1978823.344249361</v>
      </c>
    </row>
    <row r="250" spans="1:7">
      <c r="A250">
        <v>248</v>
      </c>
      <c r="B250">
        <v>10586530.65376745</v>
      </c>
      <c r="C250">
        <v>1738642.525832619</v>
      </c>
      <c r="D250">
        <v>2616555.50718948</v>
      </c>
      <c r="E250">
        <v>2626578.06942118</v>
      </c>
      <c r="F250">
        <v>1634285.069540782</v>
      </c>
      <c r="G250">
        <v>1970469.481783388</v>
      </c>
    </row>
    <row r="251" spans="1:7">
      <c r="A251">
        <v>249</v>
      </c>
      <c r="B251">
        <v>10581259.97183716</v>
      </c>
      <c r="C251">
        <v>1743738.277399155</v>
      </c>
      <c r="D251">
        <v>2614880.157846604</v>
      </c>
      <c r="E251">
        <v>2627266.565308289</v>
      </c>
      <c r="F251">
        <v>1627839.552488799</v>
      </c>
      <c r="G251">
        <v>1967535.418794312</v>
      </c>
    </row>
    <row r="252" spans="1:7">
      <c r="A252">
        <v>250</v>
      </c>
      <c r="B252">
        <v>10581692.01586984</v>
      </c>
      <c r="C252">
        <v>1744348.662828228</v>
      </c>
      <c r="D252">
        <v>2614729.506420136</v>
      </c>
      <c r="E252">
        <v>2627189.804921276</v>
      </c>
      <c r="F252">
        <v>1627841.831245009</v>
      </c>
      <c r="G252">
        <v>1967582.210455193</v>
      </c>
    </row>
    <row r="253" spans="1:7">
      <c r="A253">
        <v>251</v>
      </c>
      <c r="B253">
        <v>10577316.29016333</v>
      </c>
      <c r="C253">
        <v>1748040.698193375</v>
      </c>
      <c r="D253">
        <v>2613353.250702669</v>
      </c>
      <c r="E253">
        <v>2628142.844039346</v>
      </c>
      <c r="F253">
        <v>1622637.704466542</v>
      </c>
      <c r="G253">
        <v>1965141.792761402</v>
      </c>
    </row>
    <row r="254" spans="1:7">
      <c r="A254">
        <v>252</v>
      </c>
      <c r="B254">
        <v>10577487.97460741</v>
      </c>
      <c r="C254">
        <v>1747460.34368919</v>
      </c>
      <c r="D254">
        <v>2613487.076461595</v>
      </c>
      <c r="E254">
        <v>2628152.845323681</v>
      </c>
      <c r="F254">
        <v>1623073.624455055</v>
      </c>
      <c r="G254">
        <v>1965314.084677893</v>
      </c>
    </row>
    <row r="255" spans="1:7">
      <c r="A255">
        <v>253</v>
      </c>
      <c r="B255">
        <v>10565073.35324892</v>
      </c>
      <c r="C255">
        <v>1763088.313513144</v>
      </c>
      <c r="D255">
        <v>2608895.813272445</v>
      </c>
      <c r="E255">
        <v>2629548.620813701</v>
      </c>
      <c r="F255">
        <v>1605886.373489199</v>
      </c>
      <c r="G255">
        <v>1957654.232160429</v>
      </c>
    </row>
    <row r="256" spans="1:7">
      <c r="A256">
        <v>254</v>
      </c>
      <c r="B256">
        <v>10561102.42927776</v>
      </c>
      <c r="C256">
        <v>1767324.707162398</v>
      </c>
      <c r="D256">
        <v>2607526.928255711</v>
      </c>
      <c r="E256">
        <v>2630106.130417502</v>
      </c>
      <c r="F256">
        <v>1600792.226354259</v>
      </c>
      <c r="G256">
        <v>1955352.43708789</v>
      </c>
    </row>
    <row r="257" spans="1:7">
      <c r="A257">
        <v>255</v>
      </c>
      <c r="B257">
        <v>10561454.57412557</v>
      </c>
      <c r="C257">
        <v>1768050.016842484</v>
      </c>
      <c r="D257">
        <v>2607361.973095581</v>
      </c>
      <c r="E257">
        <v>2630085.057785491</v>
      </c>
      <c r="F257">
        <v>1600629.358119008</v>
      </c>
      <c r="G257">
        <v>1955328.168283006</v>
      </c>
    </row>
    <row r="258" spans="1:7">
      <c r="A258">
        <v>256</v>
      </c>
      <c r="B258">
        <v>10552718.00292394</v>
      </c>
      <c r="C258">
        <v>1777668.51025802</v>
      </c>
      <c r="D258">
        <v>2604391.90557909</v>
      </c>
      <c r="E258">
        <v>2631293.210874939</v>
      </c>
      <c r="F258">
        <v>1589206.897471307</v>
      </c>
      <c r="G258">
        <v>1950157.478740586</v>
      </c>
    </row>
    <row r="259" spans="1:7">
      <c r="A259">
        <v>257</v>
      </c>
      <c r="B259">
        <v>10546624.54648047</v>
      </c>
      <c r="C259">
        <v>1788152.903228601</v>
      </c>
      <c r="D259">
        <v>2601588.090948314</v>
      </c>
      <c r="E259">
        <v>2631983.902027391</v>
      </c>
      <c r="F259">
        <v>1579119.050765102</v>
      </c>
      <c r="G259">
        <v>1945780.599511062</v>
      </c>
    </row>
    <row r="260" spans="1:7">
      <c r="A260">
        <v>258</v>
      </c>
      <c r="B260">
        <v>10547109.74571576</v>
      </c>
      <c r="C260">
        <v>1788788.679584919</v>
      </c>
      <c r="D260">
        <v>2601505.236683479</v>
      </c>
      <c r="E260">
        <v>2631902.881788664</v>
      </c>
      <c r="F260">
        <v>1579075.560695611</v>
      </c>
      <c r="G260">
        <v>1945837.386963083</v>
      </c>
    </row>
    <row r="261" spans="1:7">
      <c r="A261">
        <v>259</v>
      </c>
      <c r="B261">
        <v>10540445.55523294</v>
      </c>
      <c r="C261">
        <v>1796900.358814154</v>
      </c>
      <c r="D261">
        <v>2599025.909225675</v>
      </c>
      <c r="E261">
        <v>2632949.764543677</v>
      </c>
      <c r="F261">
        <v>1569889.685569314</v>
      </c>
      <c r="G261">
        <v>1941679.837080121</v>
      </c>
    </row>
    <row r="262" spans="1:7">
      <c r="A262">
        <v>260</v>
      </c>
      <c r="B262">
        <v>10540931.90194945</v>
      </c>
      <c r="C262">
        <v>1798118.047149874</v>
      </c>
      <c r="D262">
        <v>2598606.636502807</v>
      </c>
      <c r="E262">
        <v>2632987.794579638</v>
      </c>
      <c r="F262">
        <v>1569532.708614404</v>
      </c>
      <c r="G262">
        <v>1941686.715102729</v>
      </c>
    </row>
    <row r="263" spans="1:7">
      <c r="A263">
        <v>261</v>
      </c>
      <c r="B263">
        <v>10537837.76700179</v>
      </c>
      <c r="C263">
        <v>1798189.266765659</v>
      </c>
      <c r="D263">
        <v>2598436.957594671</v>
      </c>
      <c r="E263">
        <v>2633568.658942304</v>
      </c>
      <c r="F263">
        <v>1567328.316408142</v>
      </c>
      <c r="G263">
        <v>1940314.567291012</v>
      </c>
    </row>
    <row r="264" spans="1:7">
      <c r="A264">
        <v>262</v>
      </c>
      <c r="B264">
        <v>10538352.6341449</v>
      </c>
      <c r="C264">
        <v>1798486.219167644</v>
      </c>
      <c r="D264">
        <v>2598374.422316615</v>
      </c>
      <c r="E264">
        <v>2633624.424795208</v>
      </c>
      <c r="F264">
        <v>1567452.554775407</v>
      </c>
      <c r="G264">
        <v>1940415.013090028</v>
      </c>
    </row>
    <row r="265" spans="1:7">
      <c r="A265">
        <v>263</v>
      </c>
      <c r="B265">
        <v>10533368.74967244</v>
      </c>
      <c r="C265">
        <v>1807041.8123315</v>
      </c>
      <c r="D265">
        <v>2596165.946808857</v>
      </c>
      <c r="E265">
        <v>2634145.628158658</v>
      </c>
      <c r="F265">
        <v>1559180.529112424</v>
      </c>
      <c r="G265">
        <v>1936834.833260997</v>
      </c>
    </row>
    <row r="266" spans="1:7">
      <c r="A266">
        <v>264</v>
      </c>
      <c r="B266">
        <v>10532878.62017516</v>
      </c>
      <c r="C266">
        <v>1804330.57653951</v>
      </c>
      <c r="D266">
        <v>2596879.028114968</v>
      </c>
      <c r="E266">
        <v>2634225.39774745</v>
      </c>
      <c r="F266">
        <v>1560329.735481278</v>
      </c>
      <c r="G266">
        <v>1937113.882291952</v>
      </c>
    </row>
    <row r="267" spans="1:7">
      <c r="A267">
        <v>265</v>
      </c>
      <c r="B267">
        <v>10520025.435259</v>
      </c>
      <c r="C267">
        <v>1819579.101314548</v>
      </c>
      <c r="D267">
        <v>2593040.651055455</v>
      </c>
      <c r="E267">
        <v>2636286.89328678</v>
      </c>
      <c r="F267">
        <v>1542133.382139089</v>
      </c>
      <c r="G267">
        <v>1928985.407463129</v>
      </c>
    </row>
    <row r="268" spans="1:7">
      <c r="A268">
        <v>266</v>
      </c>
      <c r="B268">
        <v>10511505.7590229</v>
      </c>
      <c r="C268">
        <v>1828323.752268343</v>
      </c>
      <c r="D268">
        <v>2590674.356006412</v>
      </c>
      <c r="E268">
        <v>2637263.747493002</v>
      </c>
      <c r="F268">
        <v>1531487.796843225</v>
      </c>
      <c r="G268">
        <v>1923756.106411919</v>
      </c>
    </row>
    <row r="269" spans="1:7">
      <c r="A269">
        <v>267</v>
      </c>
      <c r="B269">
        <v>10507822.73210899</v>
      </c>
      <c r="C269">
        <v>1832535.291268192</v>
      </c>
      <c r="D269">
        <v>2589228.544968405</v>
      </c>
      <c r="E269">
        <v>2637360.842091782</v>
      </c>
      <c r="F269">
        <v>1527287.692570778</v>
      </c>
      <c r="G269">
        <v>1921410.361209828</v>
      </c>
    </row>
    <row r="270" spans="1:7">
      <c r="A270">
        <v>268</v>
      </c>
      <c r="B270">
        <v>10508177.75675792</v>
      </c>
      <c r="C270">
        <v>1832533.731974214</v>
      </c>
      <c r="D270">
        <v>2589237.59677081</v>
      </c>
      <c r="E270">
        <v>2637264.369394858</v>
      </c>
      <c r="F270">
        <v>1527585.755002566</v>
      </c>
      <c r="G270">
        <v>1921556.303615468</v>
      </c>
    </row>
    <row r="271" spans="1:7">
      <c r="A271">
        <v>269</v>
      </c>
      <c r="B271">
        <v>10498822.82454715</v>
      </c>
      <c r="C271">
        <v>1844525.635849291</v>
      </c>
      <c r="D271">
        <v>2585551.419038757</v>
      </c>
      <c r="E271">
        <v>2638790.582692777</v>
      </c>
      <c r="F271">
        <v>1514511.519219753</v>
      </c>
      <c r="G271">
        <v>1915443.66774657</v>
      </c>
    </row>
    <row r="272" spans="1:7">
      <c r="A272">
        <v>270</v>
      </c>
      <c r="B272">
        <v>10491557.22064735</v>
      </c>
      <c r="C272">
        <v>1854919.246351983</v>
      </c>
      <c r="D272">
        <v>2582359.406492409</v>
      </c>
      <c r="E272">
        <v>2640205.627382627</v>
      </c>
      <c r="F272">
        <v>1503603.374052783</v>
      </c>
      <c r="G272">
        <v>1910469.566367548</v>
      </c>
    </row>
    <row r="273" spans="1:7">
      <c r="A273">
        <v>271</v>
      </c>
      <c r="B273">
        <v>10488156.53774152</v>
      </c>
      <c r="C273">
        <v>1860719.504670314</v>
      </c>
      <c r="D273">
        <v>2580765.184837578</v>
      </c>
      <c r="E273">
        <v>2641029.518433328</v>
      </c>
      <c r="F273">
        <v>1497779.96394154</v>
      </c>
      <c r="G273">
        <v>1907862.365858759</v>
      </c>
    </row>
    <row r="274" spans="1:7">
      <c r="A274">
        <v>272</v>
      </c>
      <c r="B274">
        <v>10488609.2521206</v>
      </c>
      <c r="C274">
        <v>1860610.707520051</v>
      </c>
      <c r="D274">
        <v>2580719.039641209</v>
      </c>
      <c r="E274">
        <v>2641159.060390704</v>
      </c>
      <c r="F274">
        <v>1498093.906509706</v>
      </c>
      <c r="G274">
        <v>1908026.538058935</v>
      </c>
    </row>
    <row r="275" spans="1:7">
      <c r="A275">
        <v>273</v>
      </c>
      <c r="B275">
        <v>10481115.23847043</v>
      </c>
      <c r="C275">
        <v>1871638.559317878</v>
      </c>
      <c r="D275">
        <v>2577332.114916222</v>
      </c>
      <c r="E275">
        <v>2642506.629637478</v>
      </c>
      <c r="F275">
        <v>1486761.029136432</v>
      </c>
      <c r="G275">
        <v>1902876.905462418</v>
      </c>
    </row>
    <row r="276" spans="1:7">
      <c r="A276">
        <v>274</v>
      </c>
      <c r="B276">
        <v>10476472.67368567</v>
      </c>
      <c r="C276">
        <v>1880120.732994781</v>
      </c>
      <c r="D276">
        <v>2575092.891211166</v>
      </c>
      <c r="E276">
        <v>2643466.564124573</v>
      </c>
      <c r="F276">
        <v>1478550.69648373</v>
      </c>
      <c r="G276">
        <v>1899241.788871416</v>
      </c>
    </row>
    <row r="277" spans="1:7">
      <c r="A277">
        <v>275</v>
      </c>
      <c r="B277">
        <v>10476935.57577755</v>
      </c>
      <c r="C277">
        <v>1880050.712552548</v>
      </c>
      <c r="D277">
        <v>2575137.585423319</v>
      </c>
      <c r="E277">
        <v>2643546.963127407</v>
      </c>
      <c r="F277">
        <v>1478812.137241597</v>
      </c>
      <c r="G277">
        <v>1899388.177432676</v>
      </c>
    </row>
    <row r="278" spans="1:7">
      <c r="A278">
        <v>276</v>
      </c>
      <c r="B278">
        <v>10471230.9515403</v>
      </c>
      <c r="C278">
        <v>1889410.880328155</v>
      </c>
      <c r="D278">
        <v>2572647.122737181</v>
      </c>
      <c r="E278">
        <v>2644466.626178755</v>
      </c>
      <c r="F278">
        <v>1469508.412520138</v>
      </c>
      <c r="G278">
        <v>1895197.909776074</v>
      </c>
    </row>
    <row r="279" spans="1:7">
      <c r="A279">
        <v>277</v>
      </c>
      <c r="B279">
        <v>10469079.59896954</v>
      </c>
      <c r="C279">
        <v>1894764.447558414</v>
      </c>
      <c r="D279">
        <v>2571263.069828322</v>
      </c>
      <c r="E279">
        <v>2645261.810883201</v>
      </c>
      <c r="F279">
        <v>1464709.646738104</v>
      </c>
      <c r="G279">
        <v>1893080.623961499</v>
      </c>
    </row>
    <row r="280" spans="1:7">
      <c r="A280">
        <v>278</v>
      </c>
      <c r="B280">
        <v>10468960.2329776</v>
      </c>
      <c r="C280">
        <v>1894649.394249963</v>
      </c>
      <c r="D280">
        <v>2571269.033919326</v>
      </c>
      <c r="E280">
        <v>2645179.403287538</v>
      </c>
      <c r="F280">
        <v>1464770.154729265</v>
      </c>
      <c r="G280">
        <v>1893092.246791502</v>
      </c>
    </row>
    <row r="281" spans="1:7">
      <c r="A281">
        <v>279</v>
      </c>
      <c r="B281">
        <v>10463894.66545575</v>
      </c>
      <c r="C281">
        <v>1903430.575864941</v>
      </c>
      <c r="D281">
        <v>2568981.079144868</v>
      </c>
      <c r="E281">
        <v>2646004.760357912</v>
      </c>
      <c r="F281">
        <v>1456239.666421997</v>
      </c>
      <c r="G281">
        <v>1889238.583666029</v>
      </c>
    </row>
    <row r="282" spans="1:7">
      <c r="A282">
        <v>280</v>
      </c>
      <c r="B282">
        <v>10458798.83126391</v>
      </c>
      <c r="C282">
        <v>1913163.531631748</v>
      </c>
      <c r="D282">
        <v>2566522.931021548</v>
      </c>
      <c r="E282">
        <v>2647082.635248646</v>
      </c>
      <c r="F282">
        <v>1446947.897866977</v>
      </c>
      <c r="G282">
        <v>1885081.83549499</v>
      </c>
    </row>
    <row r="283" spans="1:7">
      <c r="A283">
        <v>281</v>
      </c>
      <c r="B283">
        <v>10456029.58229948</v>
      </c>
      <c r="C283">
        <v>1918840.828662129</v>
      </c>
      <c r="D283">
        <v>2565109.960692717</v>
      </c>
      <c r="E283">
        <v>2647609.965597272</v>
      </c>
      <c r="F283">
        <v>1441729.468867376</v>
      </c>
      <c r="G283">
        <v>1882739.358479982</v>
      </c>
    </row>
    <row r="284" spans="1:7">
      <c r="A284">
        <v>282</v>
      </c>
      <c r="B284">
        <v>10456130.76599969</v>
      </c>
      <c r="C284">
        <v>1919209.774515469</v>
      </c>
      <c r="D284">
        <v>2564947.876831827</v>
      </c>
      <c r="E284">
        <v>2647604.971809955</v>
      </c>
      <c r="F284">
        <v>1441670.628984008</v>
      </c>
      <c r="G284">
        <v>1882697.513858433</v>
      </c>
    </row>
    <row r="285" spans="1:7">
      <c r="A285">
        <v>283</v>
      </c>
      <c r="B285">
        <v>10454186.30696702</v>
      </c>
      <c r="C285">
        <v>1924075.83407103</v>
      </c>
      <c r="D285">
        <v>2563705.657232275</v>
      </c>
      <c r="E285">
        <v>2648303.873017686</v>
      </c>
      <c r="F285">
        <v>1437344.256592385</v>
      </c>
      <c r="G285">
        <v>1880756.686053639</v>
      </c>
    </row>
    <row r="286" spans="1:7">
      <c r="A286">
        <v>284</v>
      </c>
      <c r="B286">
        <v>10454249.91205761</v>
      </c>
      <c r="C286">
        <v>1923888.910691425</v>
      </c>
      <c r="D286">
        <v>2563759.485378061</v>
      </c>
      <c r="E286">
        <v>2648149.994555477</v>
      </c>
      <c r="F286">
        <v>1437573.80917039</v>
      </c>
      <c r="G286">
        <v>1880877.712262255</v>
      </c>
    </row>
    <row r="287" spans="1:7">
      <c r="A287">
        <v>285</v>
      </c>
      <c r="B287">
        <v>10447792.88592189</v>
      </c>
      <c r="C287">
        <v>1936350.028250515</v>
      </c>
      <c r="D287">
        <v>2560694.659783348</v>
      </c>
      <c r="E287">
        <v>2649701.275966799</v>
      </c>
      <c r="F287">
        <v>1425581.929564882</v>
      </c>
      <c r="G287">
        <v>1875464.992356343</v>
      </c>
    </row>
    <row r="288" spans="1:7">
      <c r="A288">
        <v>286</v>
      </c>
      <c r="B288">
        <v>10445025.77941042</v>
      </c>
      <c r="C288">
        <v>1942447.878749958</v>
      </c>
      <c r="D288">
        <v>2559222.794334869</v>
      </c>
      <c r="E288">
        <v>2650270.095330009</v>
      </c>
      <c r="F288">
        <v>1420086.005359384</v>
      </c>
      <c r="G288">
        <v>1872999.005636204</v>
      </c>
    </row>
    <row r="289" spans="1:7">
      <c r="A289">
        <v>287</v>
      </c>
      <c r="B289">
        <v>10445321.77533056</v>
      </c>
      <c r="C289">
        <v>1941900.205575183</v>
      </c>
      <c r="D289">
        <v>2559335.224256079</v>
      </c>
      <c r="E289">
        <v>2650327.809976439</v>
      </c>
      <c r="F289">
        <v>1420551.815207099</v>
      </c>
      <c r="G289">
        <v>1873206.720315761</v>
      </c>
    </row>
    <row r="290" spans="1:7">
      <c r="A290">
        <v>288</v>
      </c>
      <c r="B290">
        <v>10439820.64117401</v>
      </c>
      <c r="C290">
        <v>1953741.737886518</v>
      </c>
      <c r="D290">
        <v>2556490.748090226</v>
      </c>
      <c r="E290">
        <v>2651409.116076197</v>
      </c>
      <c r="F290">
        <v>1409808.804344556</v>
      </c>
      <c r="G290">
        <v>1868370.234776514</v>
      </c>
    </row>
    <row r="291" spans="1:7">
      <c r="A291">
        <v>289</v>
      </c>
      <c r="B291">
        <v>10435694.06943795</v>
      </c>
      <c r="C291">
        <v>1962103.39867356</v>
      </c>
      <c r="D291">
        <v>2554436.620189569</v>
      </c>
      <c r="E291">
        <v>2652574.723199027</v>
      </c>
      <c r="F291">
        <v>1401838.180004993</v>
      </c>
      <c r="G291">
        <v>1864741.147370801</v>
      </c>
    </row>
    <row r="292" spans="1:7">
      <c r="A292">
        <v>290</v>
      </c>
      <c r="B292">
        <v>10433722.86207264</v>
      </c>
      <c r="C292">
        <v>1967095.460134519</v>
      </c>
      <c r="D292">
        <v>2553171.037864759</v>
      </c>
      <c r="E292">
        <v>2653330.015063537</v>
      </c>
      <c r="F292">
        <v>1397416.704507603</v>
      </c>
      <c r="G292">
        <v>1862709.644502228</v>
      </c>
    </row>
    <row r="293" spans="1:7">
      <c r="A293">
        <v>291</v>
      </c>
      <c r="B293">
        <v>10433667.84137976</v>
      </c>
      <c r="C293">
        <v>1966628.531166298</v>
      </c>
      <c r="D293">
        <v>2553245.663691709</v>
      </c>
      <c r="E293">
        <v>2653411.687236059</v>
      </c>
      <c r="F293">
        <v>1397604.216332397</v>
      </c>
      <c r="G293">
        <v>1862777.742953295</v>
      </c>
    </row>
    <row r="294" spans="1:7">
      <c r="A294">
        <v>292</v>
      </c>
      <c r="B294">
        <v>10427737.03776023</v>
      </c>
      <c r="C294">
        <v>1979740.042723631</v>
      </c>
      <c r="D294">
        <v>2550144.351958688</v>
      </c>
      <c r="E294">
        <v>2654851.356608161</v>
      </c>
      <c r="F294">
        <v>1385646.761480816</v>
      </c>
      <c r="G294">
        <v>1857354.524988936</v>
      </c>
    </row>
    <row r="295" spans="1:7">
      <c r="A295">
        <v>293</v>
      </c>
      <c r="B295">
        <v>10425703.63052147</v>
      </c>
      <c r="C295">
        <v>1985035.162538878</v>
      </c>
      <c r="D295">
        <v>2548959.270510715</v>
      </c>
      <c r="E295">
        <v>2655356.848648639</v>
      </c>
      <c r="F295">
        <v>1381069.507417666</v>
      </c>
      <c r="G295">
        <v>1855282.841405571</v>
      </c>
    </row>
    <row r="296" spans="1:7">
      <c r="A296">
        <v>294</v>
      </c>
      <c r="B296">
        <v>10425844.85890333</v>
      </c>
      <c r="C296">
        <v>1983930.426464503</v>
      </c>
      <c r="D296">
        <v>2549124.389663712</v>
      </c>
      <c r="E296">
        <v>2655468.78910445</v>
      </c>
      <c r="F296">
        <v>1381757.90119534</v>
      </c>
      <c r="G296">
        <v>1855563.352475323</v>
      </c>
    </row>
    <row r="297" spans="1:7">
      <c r="A297">
        <v>295</v>
      </c>
      <c r="B297">
        <v>10424334.98127072</v>
      </c>
      <c r="C297">
        <v>1989256.524642154</v>
      </c>
      <c r="D297">
        <v>2547880.893738351</v>
      </c>
      <c r="E297">
        <v>2656015.727964149</v>
      </c>
      <c r="F297">
        <v>1377522.145019414</v>
      </c>
      <c r="G297">
        <v>1853659.689906649</v>
      </c>
    </row>
    <row r="298" spans="1:7">
      <c r="A298">
        <v>296</v>
      </c>
      <c r="B298">
        <v>10424489.59583251</v>
      </c>
      <c r="C298">
        <v>1989672.395175376</v>
      </c>
      <c r="D298">
        <v>2547874.086455449</v>
      </c>
      <c r="E298">
        <v>2655870.361452819</v>
      </c>
      <c r="F298">
        <v>1377422.873918079</v>
      </c>
      <c r="G298">
        <v>1853649.878830784</v>
      </c>
    </row>
    <row r="299" spans="1:7">
      <c r="A299">
        <v>297</v>
      </c>
      <c r="B299">
        <v>10419393.16262584</v>
      </c>
      <c r="C299">
        <v>1999039.590661903</v>
      </c>
      <c r="D299">
        <v>2545507.776079197</v>
      </c>
      <c r="E299">
        <v>2657370.655223269</v>
      </c>
      <c r="F299">
        <v>1368154.409953297</v>
      </c>
      <c r="G299">
        <v>1849320.730708178</v>
      </c>
    </row>
    <row r="300" spans="1:7">
      <c r="A300">
        <v>298</v>
      </c>
      <c r="B300">
        <v>10417889.17089787</v>
      </c>
      <c r="C300">
        <v>2003007.375100201</v>
      </c>
      <c r="D300">
        <v>2544647.337201734</v>
      </c>
      <c r="E300">
        <v>2657757.612353718</v>
      </c>
      <c r="F300">
        <v>1364724.88070625</v>
      </c>
      <c r="G300">
        <v>1847751.965535971</v>
      </c>
    </row>
    <row r="301" spans="1:7">
      <c r="A301">
        <v>299</v>
      </c>
      <c r="B301">
        <v>10417996.15946205</v>
      </c>
      <c r="C301">
        <v>2001834.577145057</v>
      </c>
      <c r="D301">
        <v>2544824.464297005</v>
      </c>
      <c r="E301">
        <v>2657809.76627594</v>
      </c>
      <c r="F301">
        <v>1365468.843130561</v>
      </c>
      <c r="G301">
        <v>1848058.508613486</v>
      </c>
    </row>
    <row r="302" spans="1:7">
      <c r="A302">
        <v>300</v>
      </c>
      <c r="B302">
        <v>10414693.85436649</v>
      </c>
      <c r="C302">
        <v>2010481.867337013</v>
      </c>
      <c r="D302">
        <v>2542942.129959073</v>
      </c>
      <c r="E302">
        <v>2658641.580753612</v>
      </c>
      <c r="F302">
        <v>1357989.515933089</v>
      </c>
      <c r="G302">
        <v>1844638.760383709</v>
      </c>
    </row>
    <row r="303" spans="1:7">
      <c r="A303">
        <v>301</v>
      </c>
      <c r="B303">
        <v>10412094.14368197</v>
      </c>
      <c r="C303">
        <v>2012889.178182512</v>
      </c>
      <c r="D303">
        <v>2542097.654422167</v>
      </c>
      <c r="E303">
        <v>2659509.950582254</v>
      </c>
      <c r="F303">
        <v>1354645.06527605</v>
      </c>
      <c r="G303">
        <v>1842952.295218988</v>
      </c>
    </row>
    <row r="304" spans="1:7">
      <c r="A304">
        <v>302</v>
      </c>
      <c r="B304">
        <v>10412105.57818761</v>
      </c>
      <c r="C304">
        <v>2011568.788750569</v>
      </c>
      <c r="D304">
        <v>2542281.136036498</v>
      </c>
      <c r="E304">
        <v>2659575.112595434</v>
      </c>
      <c r="F304">
        <v>1355426.664993611</v>
      </c>
      <c r="G304">
        <v>1843253.875811503</v>
      </c>
    </row>
    <row r="305" spans="1:7">
      <c r="A305">
        <v>303</v>
      </c>
      <c r="B305">
        <v>10409789.76868774</v>
      </c>
      <c r="C305">
        <v>2017768.647341853</v>
      </c>
      <c r="D305">
        <v>2540983.214372927</v>
      </c>
      <c r="E305">
        <v>2660142.001701872</v>
      </c>
      <c r="F305">
        <v>1350087.620931138</v>
      </c>
      <c r="G305">
        <v>1840808.284339951</v>
      </c>
    </row>
    <row r="306" spans="1:7">
      <c r="A306">
        <v>304</v>
      </c>
      <c r="B306">
        <v>10409926.697226</v>
      </c>
      <c r="C306">
        <v>2015640.144897834</v>
      </c>
      <c r="D306">
        <v>2541498.479992726</v>
      </c>
      <c r="E306">
        <v>2660119.544217411</v>
      </c>
      <c r="F306">
        <v>1351399.919429698</v>
      </c>
      <c r="G306">
        <v>1841268.608688332</v>
      </c>
    </row>
    <row r="307" spans="1:7">
      <c r="A307">
        <v>305</v>
      </c>
      <c r="B307">
        <v>10407116.27883247</v>
      </c>
      <c r="C307">
        <v>2020391.598200848</v>
      </c>
      <c r="D307">
        <v>2539889.560970681</v>
      </c>
      <c r="E307">
        <v>2661080.893701033</v>
      </c>
      <c r="F307">
        <v>1346797.160086037</v>
      </c>
      <c r="G307">
        <v>1838957.06587387</v>
      </c>
    </row>
    <row r="308" spans="1:7">
      <c r="A308">
        <v>306</v>
      </c>
      <c r="B308">
        <v>10407202.7585649</v>
      </c>
      <c r="C308">
        <v>2019865.865327944</v>
      </c>
      <c r="D308">
        <v>2540001.760663783</v>
      </c>
      <c r="E308">
        <v>2660988.651633216</v>
      </c>
      <c r="F308">
        <v>1347199.930174981</v>
      </c>
      <c r="G308">
        <v>1839146.550764973</v>
      </c>
    </row>
    <row r="309" spans="1:7">
      <c r="A309">
        <v>307</v>
      </c>
      <c r="B309">
        <v>10406397.99172777</v>
      </c>
      <c r="C309">
        <v>2025480.421291284</v>
      </c>
      <c r="D309">
        <v>2538892.90624283</v>
      </c>
      <c r="E309">
        <v>2661261.140078394</v>
      </c>
      <c r="F309">
        <v>1343270.924997392</v>
      </c>
      <c r="G309">
        <v>1837492.599117867</v>
      </c>
    </row>
    <row r="310" spans="1:7">
      <c r="A310">
        <v>308</v>
      </c>
      <c r="B310">
        <v>10406064.74833666</v>
      </c>
      <c r="C310">
        <v>2023206.192881691</v>
      </c>
      <c r="D310">
        <v>2539351.151189188</v>
      </c>
      <c r="E310">
        <v>2661357.016095725</v>
      </c>
      <c r="F310">
        <v>1344294.589614844</v>
      </c>
      <c r="G310">
        <v>1837855.798555216</v>
      </c>
    </row>
    <row r="311" spans="1:7">
      <c r="A311">
        <v>309</v>
      </c>
      <c r="B311">
        <v>10401716.84752965</v>
      </c>
      <c r="C311">
        <v>2038981.407986137</v>
      </c>
      <c r="D311">
        <v>2535233.729836239</v>
      </c>
      <c r="E311">
        <v>2662794.596074858</v>
      </c>
      <c r="F311">
        <v>1332336.065363463</v>
      </c>
      <c r="G311">
        <v>1832371.048268953</v>
      </c>
    </row>
    <row r="312" spans="1:7">
      <c r="A312">
        <v>310</v>
      </c>
      <c r="B312">
        <v>10398922.91796188</v>
      </c>
      <c r="C312">
        <v>2051306.075212996</v>
      </c>
      <c r="D312">
        <v>2532214.613177603</v>
      </c>
      <c r="E312">
        <v>2664253.70041476</v>
      </c>
      <c r="F312">
        <v>1322828.106234577</v>
      </c>
      <c r="G312">
        <v>1828320.42292194</v>
      </c>
    </row>
    <row r="313" spans="1:7">
      <c r="A313">
        <v>311</v>
      </c>
      <c r="B313">
        <v>10397920.61359416</v>
      </c>
      <c r="C313">
        <v>2056287.657696341</v>
      </c>
      <c r="D313">
        <v>2531231.555570649</v>
      </c>
      <c r="E313">
        <v>2665204.302316145</v>
      </c>
      <c r="F313">
        <v>1318505.602637345</v>
      </c>
      <c r="G313">
        <v>1826691.495373679</v>
      </c>
    </row>
    <row r="314" spans="1:7">
      <c r="A314">
        <v>312</v>
      </c>
      <c r="B314">
        <v>10398131.28578619</v>
      </c>
      <c r="C314">
        <v>2055855.697891144</v>
      </c>
      <c r="D314">
        <v>2531366.89780677</v>
      </c>
      <c r="E314">
        <v>2665232.703765245</v>
      </c>
      <c r="F314">
        <v>1318852.972967267</v>
      </c>
      <c r="G314">
        <v>1826823.013355769</v>
      </c>
    </row>
    <row r="315" spans="1:7">
      <c r="A315">
        <v>313</v>
      </c>
      <c r="B315">
        <v>10395003.04668708</v>
      </c>
      <c r="C315">
        <v>2068054.30922484</v>
      </c>
      <c r="D315">
        <v>2528725.082244014</v>
      </c>
      <c r="E315">
        <v>2666640.892515707</v>
      </c>
      <c r="F315">
        <v>1309071.12429452</v>
      </c>
      <c r="G315">
        <v>1822511.638407998</v>
      </c>
    </row>
    <row r="316" spans="1:7">
      <c r="A316">
        <v>314</v>
      </c>
      <c r="B316">
        <v>10392621.9064014</v>
      </c>
      <c r="C316">
        <v>2077548.075082435</v>
      </c>
      <c r="D316">
        <v>2526777.332187988</v>
      </c>
      <c r="E316">
        <v>2667656.433479773</v>
      </c>
      <c r="F316">
        <v>1301545.661247834</v>
      </c>
      <c r="G316">
        <v>1819094.404403369</v>
      </c>
    </row>
    <row r="317" spans="1:7">
      <c r="A317">
        <v>315</v>
      </c>
      <c r="B317">
        <v>10391454.28692228</v>
      </c>
      <c r="C317">
        <v>2081166.522195487</v>
      </c>
      <c r="D317">
        <v>2525941.199124587</v>
      </c>
      <c r="E317">
        <v>2668008.334604482</v>
      </c>
      <c r="F317">
        <v>1298613.436091973</v>
      </c>
      <c r="G317">
        <v>1817724.794905752</v>
      </c>
    </row>
    <row r="318" spans="1:7">
      <c r="A318">
        <v>316</v>
      </c>
      <c r="B318">
        <v>10391443.25631955</v>
      </c>
      <c r="C318">
        <v>2081770.086115631</v>
      </c>
      <c r="D318">
        <v>2525739.239714015</v>
      </c>
      <c r="E318">
        <v>2668166.005554592</v>
      </c>
      <c r="F318">
        <v>1298206.718680363</v>
      </c>
      <c r="G318">
        <v>1817561.206254945</v>
      </c>
    </row>
    <row r="319" spans="1:7">
      <c r="A319">
        <v>317</v>
      </c>
      <c r="B319">
        <v>10389174.05498535</v>
      </c>
      <c r="C319">
        <v>2091278.137642685</v>
      </c>
      <c r="D319">
        <v>2523943.094178353</v>
      </c>
      <c r="E319">
        <v>2669199.40277599</v>
      </c>
      <c r="F319">
        <v>1290647.011300454</v>
      </c>
      <c r="G319">
        <v>1814106.409087865</v>
      </c>
    </row>
    <row r="320" spans="1:7">
      <c r="A320">
        <v>318</v>
      </c>
      <c r="B320">
        <v>10387627.18668499</v>
      </c>
      <c r="C320">
        <v>2096434.409216267</v>
      </c>
      <c r="D320">
        <v>2522739.264194762</v>
      </c>
      <c r="E320">
        <v>2669906.584039959</v>
      </c>
      <c r="F320">
        <v>1286438.429434908</v>
      </c>
      <c r="G320">
        <v>1812108.499799099</v>
      </c>
    </row>
    <row r="321" spans="1:7">
      <c r="A321">
        <v>319</v>
      </c>
      <c r="B321">
        <v>10387784.13426598</v>
      </c>
      <c r="C321">
        <v>2095676.102341612</v>
      </c>
      <c r="D321">
        <v>2522843.190415537</v>
      </c>
      <c r="E321">
        <v>2669826.055984134</v>
      </c>
      <c r="F321">
        <v>1287074.614027166</v>
      </c>
      <c r="G321">
        <v>1812364.171497528</v>
      </c>
    </row>
    <row r="322" spans="1:7">
      <c r="A322">
        <v>320</v>
      </c>
      <c r="B322">
        <v>10385911.83061104</v>
      </c>
      <c r="C322">
        <v>2103229.190122162</v>
      </c>
      <c r="D322">
        <v>2521192.516109384</v>
      </c>
      <c r="E322">
        <v>2670853.912357965</v>
      </c>
      <c r="F322">
        <v>1281036.39781855</v>
      </c>
      <c r="G322">
        <v>1809599.814202975</v>
      </c>
    </row>
    <row r="323" spans="1:7">
      <c r="A323">
        <v>321</v>
      </c>
      <c r="B323">
        <v>10386053.98420687</v>
      </c>
      <c r="C323">
        <v>2102806.807936553</v>
      </c>
      <c r="D323">
        <v>2521235.224637887</v>
      </c>
      <c r="E323">
        <v>2670792.018221101</v>
      </c>
      <c r="F323">
        <v>1281451.113345864</v>
      </c>
      <c r="G323">
        <v>1809768.820065464</v>
      </c>
    </row>
    <row r="324" spans="1:7">
      <c r="A324">
        <v>322</v>
      </c>
      <c r="B324">
        <v>10385283.12283596</v>
      </c>
      <c r="C324">
        <v>2104478.648706149</v>
      </c>
      <c r="D324">
        <v>2520835.568325154</v>
      </c>
      <c r="E324">
        <v>2670987.364754719</v>
      </c>
      <c r="F324">
        <v>1279937.605975166</v>
      </c>
      <c r="G324">
        <v>1809043.935074769</v>
      </c>
    </row>
    <row r="325" spans="1:7">
      <c r="A325">
        <v>323</v>
      </c>
      <c r="B325">
        <v>10385351.80098306</v>
      </c>
      <c r="C325">
        <v>2104816.610716548</v>
      </c>
      <c r="D325">
        <v>2520784.479664437</v>
      </c>
      <c r="E325">
        <v>2671078.347041475</v>
      </c>
      <c r="F325">
        <v>1279719.171644639</v>
      </c>
      <c r="G325">
        <v>1808953.191915962</v>
      </c>
    </row>
    <row r="326" spans="1:7">
      <c r="A326">
        <v>324</v>
      </c>
      <c r="B326">
        <v>10383046.12514366</v>
      </c>
      <c r="C326">
        <v>2113595.318227633</v>
      </c>
      <c r="D326">
        <v>2518742.188342735</v>
      </c>
      <c r="E326">
        <v>2672275.041942632</v>
      </c>
      <c r="F326">
        <v>1272731.879350168</v>
      </c>
      <c r="G326">
        <v>1805701.697280497</v>
      </c>
    </row>
    <row r="327" spans="1:7">
      <c r="A327">
        <v>325</v>
      </c>
      <c r="B327">
        <v>10382225.1021129</v>
      </c>
      <c r="C327">
        <v>2116875.197939884</v>
      </c>
      <c r="D327">
        <v>2517936.447962518</v>
      </c>
      <c r="E327">
        <v>2672849.051251535</v>
      </c>
      <c r="F327">
        <v>1270095.520570633</v>
      </c>
      <c r="G327">
        <v>1804468.884388325</v>
      </c>
    </row>
    <row r="328" spans="1:7">
      <c r="A328">
        <v>326</v>
      </c>
      <c r="B328">
        <v>10382489.61618224</v>
      </c>
      <c r="C328">
        <v>2116328.124902086</v>
      </c>
      <c r="D328">
        <v>2518055.332681321</v>
      </c>
      <c r="E328">
        <v>2672921.957260219</v>
      </c>
      <c r="F328">
        <v>1270519.858178039</v>
      </c>
      <c r="G328">
        <v>1804664.343160577</v>
      </c>
    </row>
    <row r="329" spans="1:7">
      <c r="A329">
        <v>327</v>
      </c>
      <c r="B329">
        <v>10381738.12237974</v>
      </c>
      <c r="C329">
        <v>2120985.528644988</v>
      </c>
      <c r="D329">
        <v>2516912.720016033</v>
      </c>
      <c r="E329">
        <v>2673572.405547843</v>
      </c>
      <c r="F329">
        <v>1267169.506755924</v>
      </c>
      <c r="G329">
        <v>1803097.961414958</v>
      </c>
    </row>
    <row r="330" spans="1:7">
      <c r="A330">
        <v>328</v>
      </c>
      <c r="B330">
        <v>10381814.85067251</v>
      </c>
      <c r="C330">
        <v>2120304.412258924</v>
      </c>
      <c r="D330">
        <v>2517052.460336685</v>
      </c>
      <c r="E330">
        <v>2673579.552694484</v>
      </c>
      <c r="F330">
        <v>1267595.134927915</v>
      </c>
      <c r="G330">
        <v>1803283.290454499</v>
      </c>
    </row>
    <row r="331" spans="1:7">
      <c r="A331">
        <v>329</v>
      </c>
      <c r="B331">
        <v>10379794.98866344</v>
      </c>
      <c r="C331">
        <v>2129736.026301345</v>
      </c>
      <c r="D331">
        <v>2514891.610770757</v>
      </c>
      <c r="E331">
        <v>2674643.885276061</v>
      </c>
      <c r="F331">
        <v>1260514.870971404</v>
      </c>
      <c r="G331">
        <v>1800008.595343874</v>
      </c>
    </row>
    <row r="332" spans="1:7">
      <c r="A332">
        <v>330</v>
      </c>
      <c r="B332">
        <v>10378945.23587491</v>
      </c>
      <c r="C332">
        <v>2133290.717284663</v>
      </c>
      <c r="D332">
        <v>2514004.354310855</v>
      </c>
      <c r="E332">
        <v>2675251.219748262</v>
      </c>
      <c r="F332">
        <v>1257705.12753957</v>
      </c>
      <c r="G332">
        <v>1798693.816991556</v>
      </c>
    </row>
    <row r="333" spans="1:7">
      <c r="A333">
        <v>331</v>
      </c>
      <c r="B333">
        <v>10379091.55955535</v>
      </c>
      <c r="C333">
        <v>2133185.937895584</v>
      </c>
      <c r="D333">
        <v>2514019.621340526</v>
      </c>
      <c r="E333">
        <v>2675178.801878147</v>
      </c>
      <c r="F333">
        <v>1257914.689448904</v>
      </c>
      <c r="G333">
        <v>1798792.50899219</v>
      </c>
    </row>
    <row r="334" spans="1:7">
      <c r="A334">
        <v>332</v>
      </c>
      <c r="B334">
        <v>10377385.84486816</v>
      </c>
      <c r="C334">
        <v>2140893.631634599</v>
      </c>
      <c r="D334">
        <v>2512178.69303483</v>
      </c>
      <c r="E334">
        <v>2676448.908292787</v>
      </c>
      <c r="F334">
        <v>1251882.783489418</v>
      </c>
      <c r="G334">
        <v>1795981.828416531</v>
      </c>
    </row>
    <row r="335" spans="1:7">
      <c r="A335">
        <v>333</v>
      </c>
      <c r="B335">
        <v>10376294.8912015</v>
      </c>
      <c r="C335">
        <v>2148018.815097312</v>
      </c>
      <c r="D335">
        <v>2510577.332569503</v>
      </c>
      <c r="E335">
        <v>2677191.442306847</v>
      </c>
      <c r="F335">
        <v>1246838.391179926</v>
      </c>
      <c r="G335">
        <v>1793668.910047907</v>
      </c>
    </row>
    <row r="336" spans="1:7">
      <c r="A336">
        <v>334</v>
      </c>
      <c r="B336">
        <v>10376376.7969166</v>
      </c>
      <c r="C336">
        <v>2147405.523177896</v>
      </c>
      <c r="D336">
        <v>2510645.162812584</v>
      </c>
      <c r="E336">
        <v>2677285.199250857</v>
      </c>
      <c r="F336">
        <v>1247215.199735371</v>
      </c>
      <c r="G336">
        <v>1793825.711939895</v>
      </c>
    </row>
    <row r="337" spans="1:7">
      <c r="A337">
        <v>335</v>
      </c>
      <c r="B337">
        <v>10375964.83867722</v>
      </c>
      <c r="C337">
        <v>2150575.570461099</v>
      </c>
      <c r="D337">
        <v>2509999.446760676</v>
      </c>
      <c r="E337">
        <v>2677435.930801752</v>
      </c>
      <c r="F337">
        <v>1245079.573660446</v>
      </c>
      <c r="G337">
        <v>1792874.316993245</v>
      </c>
    </row>
    <row r="338" spans="1:7">
      <c r="A338">
        <v>336</v>
      </c>
      <c r="B338">
        <v>10376078.51937787</v>
      </c>
      <c r="C338">
        <v>2150961.25090529</v>
      </c>
      <c r="D338">
        <v>2509940.268701949</v>
      </c>
      <c r="E338">
        <v>2677457.936019117</v>
      </c>
      <c r="F338">
        <v>1244915.74808586</v>
      </c>
      <c r="G338">
        <v>1792803.315665658</v>
      </c>
    </row>
    <row r="339" spans="1:7">
      <c r="A339">
        <v>337</v>
      </c>
      <c r="B339">
        <v>10374124.71681744</v>
      </c>
      <c r="C339">
        <v>2161699.265429094</v>
      </c>
      <c r="D339">
        <v>2507372.239055324</v>
      </c>
      <c r="E339">
        <v>2678956.95854996</v>
      </c>
      <c r="F339">
        <v>1236961.740347932</v>
      </c>
      <c r="G339">
        <v>1789134.513435135</v>
      </c>
    </row>
    <row r="340" spans="1:7">
      <c r="A340">
        <v>338</v>
      </c>
      <c r="B340">
        <v>10373688.22816399</v>
      </c>
      <c r="C340">
        <v>2169348.756892568</v>
      </c>
      <c r="D340">
        <v>2505748.866643631</v>
      </c>
      <c r="E340">
        <v>2679707.82193606</v>
      </c>
      <c r="F340">
        <v>1231982.004303274</v>
      </c>
      <c r="G340">
        <v>1786900.778388459</v>
      </c>
    </row>
    <row r="341" spans="1:7">
      <c r="A341">
        <v>339</v>
      </c>
      <c r="B341">
        <v>10373928.20003727</v>
      </c>
      <c r="C341">
        <v>2170414.964868575</v>
      </c>
      <c r="D341">
        <v>2505641.739220364</v>
      </c>
      <c r="E341">
        <v>2679564.605503119</v>
      </c>
      <c r="F341">
        <v>1231549.748096811</v>
      </c>
      <c r="G341">
        <v>1786757.142348395</v>
      </c>
    </row>
    <row r="342" spans="1:7">
      <c r="A342">
        <v>340</v>
      </c>
      <c r="B342">
        <v>10373839.46057373</v>
      </c>
      <c r="C342">
        <v>2173437.639419028</v>
      </c>
      <c r="D342">
        <v>2505049.524738312</v>
      </c>
      <c r="E342">
        <v>2679871.811425168</v>
      </c>
      <c r="F342">
        <v>1229532.205242539</v>
      </c>
      <c r="G342">
        <v>1785948.279748684</v>
      </c>
    </row>
    <row r="343" spans="1:7">
      <c r="A343">
        <v>341</v>
      </c>
      <c r="B343">
        <v>10373676.07654037</v>
      </c>
      <c r="C343">
        <v>2168472.877145305</v>
      </c>
      <c r="D343">
        <v>2505829.046753174</v>
      </c>
      <c r="E343">
        <v>2679800.929900556</v>
      </c>
      <c r="F343">
        <v>1232473.508489985</v>
      </c>
      <c r="G343">
        <v>1787099.714251352</v>
      </c>
    </row>
    <row r="344" spans="1:7">
      <c r="A344">
        <v>342</v>
      </c>
      <c r="B344">
        <v>10373404.5354937</v>
      </c>
      <c r="C344">
        <v>2170484.327364127</v>
      </c>
      <c r="D344">
        <v>2505411.820232754</v>
      </c>
      <c r="E344">
        <v>2679912.671812493</v>
      </c>
      <c r="F344">
        <v>1231105.866073511</v>
      </c>
      <c r="G344">
        <v>1786489.850010817</v>
      </c>
    </row>
    <row r="345" spans="1:7">
      <c r="A345">
        <v>343</v>
      </c>
      <c r="B345">
        <v>10373589.95025754</v>
      </c>
      <c r="C345">
        <v>2171422.511290498</v>
      </c>
      <c r="D345">
        <v>2505305.988679124</v>
      </c>
      <c r="E345">
        <v>2679847.58672942</v>
      </c>
      <c r="F345">
        <v>1230685.343108289</v>
      </c>
      <c r="G345">
        <v>1786328.520450205</v>
      </c>
    </row>
    <row r="346" spans="1:7">
      <c r="A346">
        <v>344</v>
      </c>
      <c r="B346">
        <v>10372278.45104002</v>
      </c>
      <c r="C346">
        <v>2180551.031440059</v>
      </c>
      <c r="D346">
        <v>2503119.749054074</v>
      </c>
      <c r="E346">
        <v>2681102.771401745</v>
      </c>
      <c r="F346">
        <v>1224161.456162652</v>
      </c>
      <c r="G346">
        <v>1783343.442981494</v>
      </c>
    </row>
    <row r="347" spans="1:7">
      <c r="A347">
        <v>345</v>
      </c>
      <c r="B347">
        <v>10371573.18283535</v>
      </c>
      <c r="C347">
        <v>2187822.744273612</v>
      </c>
      <c r="D347">
        <v>2501414.18767408</v>
      </c>
      <c r="E347">
        <v>2682025.708413727</v>
      </c>
      <c r="F347">
        <v>1219202.489647905</v>
      </c>
      <c r="G347">
        <v>1781108.052826029</v>
      </c>
    </row>
    <row r="348" spans="1:7">
      <c r="A348">
        <v>346</v>
      </c>
      <c r="B348">
        <v>10371822.21343726</v>
      </c>
      <c r="C348">
        <v>2189126.663482062</v>
      </c>
      <c r="D348">
        <v>2501262.445094555</v>
      </c>
      <c r="E348">
        <v>2681970.407642387</v>
      </c>
      <c r="F348">
        <v>1218587.256624606</v>
      </c>
      <c r="G348">
        <v>1780875.440593649</v>
      </c>
    </row>
    <row r="349" spans="1:7">
      <c r="A349">
        <v>347</v>
      </c>
      <c r="B349">
        <v>10371472.53502684</v>
      </c>
      <c r="C349">
        <v>2197617.417064126</v>
      </c>
      <c r="D349">
        <v>2499587.153576952</v>
      </c>
      <c r="E349">
        <v>2682610.307203378</v>
      </c>
      <c r="F349">
        <v>1213176.922338483</v>
      </c>
      <c r="G349">
        <v>1778480.734843903</v>
      </c>
    </row>
    <row r="350" spans="1:7">
      <c r="A350">
        <v>348</v>
      </c>
      <c r="B350">
        <v>10371740.20612842</v>
      </c>
      <c r="C350">
        <v>2199438.410687432</v>
      </c>
      <c r="D350">
        <v>2499209.857525027</v>
      </c>
      <c r="E350">
        <v>2682596.05332317</v>
      </c>
      <c r="F350">
        <v>1212299.716195398</v>
      </c>
      <c r="G350">
        <v>1778196.168397397</v>
      </c>
    </row>
    <row r="351" spans="1:7">
      <c r="A351">
        <v>349</v>
      </c>
      <c r="B351">
        <v>10371071.55826627</v>
      </c>
      <c r="C351">
        <v>2203016.201138953</v>
      </c>
      <c r="D351">
        <v>2498351.188729813</v>
      </c>
      <c r="E351">
        <v>2683300.669442447</v>
      </c>
      <c r="F351">
        <v>1209558.540917115</v>
      </c>
      <c r="G351">
        <v>1776844.958037944</v>
      </c>
    </row>
    <row r="352" spans="1:7">
      <c r="A352">
        <v>350</v>
      </c>
      <c r="B352">
        <v>10371443.837795</v>
      </c>
      <c r="C352">
        <v>2205030.037716304</v>
      </c>
      <c r="D352">
        <v>2498078.9662706</v>
      </c>
      <c r="E352">
        <v>2683308.894852771</v>
      </c>
      <c r="F352">
        <v>1208555.838669522</v>
      </c>
      <c r="G352">
        <v>1776470.100285803</v>
      </c>
    </row>
    <row r="353" spans="1:7">
      <c r="A353">
        <v>351</v>
      </c>
      <c r="B353">
        <v>10371019.85999239</v>
      </c>
      <c r="C353">
        <v>2211066.133114549</v>
      </c>
      <c r="D353">
        <v>2496904.67183255</v>
      </c>
      <c r="E353">
        <v>2683973.767538065</v>
      </c>
      <c r="F353">
        <v>1204402.670549555</v>
      </c>
      <c r="G353">
        <v>1774672.616957671</v>
      </c>
    </row>
    <row r="354" spans="1:7">
      <c r="A354">
        <v>352</v>
      </c>
      <c r="B354">
        <v>10370771.09239786</v>
      </c>
      <c r="C354">
        <v>2207592.007873331</v>
      </c>
      <c r="D354">
        <v>2497516.782851499</v>
      </c>
      <c r="E354">
        <v>2684030.89773353</v>
      </c>
      <c r="F354">
        <v>1206209.193350129</v>
      </c>
      <c r="G354">
        <v>1775422.210589374</v>
      </c>
    </row>
    <row r="355" spans="1:7">
      <c r="A355">
        <v>353</v>
      </c>
      <c r="B355">
        <v>10369855.39362057</v>
      </c>
      <c r="C355">
        <v>2212920.332444738</v>
      </c>
      <c r="D355">
        <v>2496594.003138597</v>
      </c>
      <c r="E355">
        <v>2685503.367852543</v>
      </c>
      <c r="F355">
        <v>1201556.366995316</v>
      </c>
      <c r="G355">
        <v>1773281.323189373</v>
      </c>
    </row>
    <row r="356" spans="1:7">
      <c r="A356">
        <v>354</v>
      </c>
      <c r="B356">
        <v>10369107.83321135</v>
      </c>
      <c r="C356">
        <v>2213811.645194755</v>
      </c>
      <c r="D356">
        <v>2496414.431054369</v>
      </c>
      <c r="E356">
        <v>2686047.323065718</v>
      </c>
      <c r="F356">
        <v>1200399.026893445</v>
      </c>
      <c r="G356">
        <v>1772435.407003066</v>
      </c>
    </row>
    <row r="357" spans="1:7">
      <c r="A357">
        <v>355</v>
      </c>
      <c r="B357">
        <v>10369272.32154918</v>
      </c>
      <c r="C357">
        <v>2213278.799778093</v>
      </c>
      <c r="D357">
        <v>2496499.00422917</v>
      </c>
      <c r="E357">
        <v>2685837.495452313</v>
      </c>
      <c r="F357">
        <v>1201006.223468121</v>
      </c>
      <c r="G357">
        <v>1772650.79862148</v>
      </c>
    </row>
    <row r="358" spans="1:7">
      <c r="A358">
        <v>356</v>
      </c>
      <c r="B358">
        <v>10368851.96119783</v>
      </c>
      <c r="C358">
        <v>2214065.671401139</v>
      </c>
      <c r="D358">
        <v>2496216.236107244</v>
      </c>
      <c r="E358">
        <v>2685982.09830615</v>
      </c>
      <c r="F358">
        <v>1200463.50540101</v>
      </c>
      <c r="G358">
        <v>1772124.449982291</v>
      </c>
    </row>
    <row r="359" spans="1:7">
      <c r="A359">
        <v>357</v>
      </c>
      <c r="B359">
        <v>10368907.83133825</v>
      </c>
      <c r="C359">
        <v>2213993.499812053</v>
      </c>
      <c r="D359">
        <v>2496227.857353419</v>
      </c>
      <c r="E359">
        <v>2685960.359864673</v>
      </c>
      <c r="F359">
        <v>1200583.781561009</v>
      </c>
      <c r="G359">
        <v>1772142.332747092</v>
      </c>
    </row>
    <row r="360" spans="1:7">
      <c r="A360">
        <v>358</v>
      </c>
      <c r="B360">
        <v>10367973.60322802</v>
      </c>
      <c r="C360">
        <v>2217270.089614776</v>
      </c>
      <c r="D360">
        <v>2494980.266571692</v>
      </c>
      <c r="E360">
        <v>2687113.54256461</v>
      </c>
      <c r="F360">
        <v>1197895.878331322</v>
      </c>
      <c r="G360">
        <v>1770713.826145623</v>
      </c>
    </row>
    <row r="361" spans="1:7">
      <c r="A361">
        <v>359</v>
      </c>
      <c r="B361">
        <v>10367806.80207444</v>
      </c>
      <c r="C361">
        <v>2219572.809685873</v>
      </c>
      <c r="D361">
        <v>2494433.287574896</v>
      </c>
      <c r="E361">
        <v>2687670.356971889</v>
      </c>
      <c r="F361">
        <v>1196216.396172522</v>
      </c>
      <c r="G361">
        <v>1769913.951669261</v>
      </c>
    </row>
    <row r="362" spans="1:7">
      <c r="A362">
        <v>360</v>
      </c>
      <c r="B362">
        <v>10367975.59250676</v>
      </c>
      <c r="C362">
        <v>2220121.549579907</v>
      </c>
      <c r="D362">
        <v>2494238.757079346</v>
      </c>
      <c r="E362">
        <v>2687845.226389603</v>
      </c>
      <c r="F362">
        <v>1195956.125259519</v>
      </c>
      <c r="G362">
        <v>1769813.934198379</v>
      </c>
    </row>
    <row r="363" spans="1:7">
      <c r="A363">
        <v>361</v>
      </c>
      <c r="B363">
        <v>10367341.09439477</v>
      </c>
      <c r="C363">
        <v>2221720.622012481</v>
      </c>
      <c r="D363">
        <v>2493368.442643474</v>
      </c>
      <c r="E363">
        <v>2688590.631343321</v>
      </c>
      <c r="F363">
        <v>1194598.571782656</v>
      </c>
      <c r="G363">
        <v>1769062.826612836</v>
      </c>
    </row>
    <row r="364" spans="1:7">
      <c r="A364">
        <v>362</v>
      </c>
      <c r="B364">
        <v>10367537.95255831</v>
      </c>
      <c r="C364">
        <v>2221940.540341338</v>
      </c>
      <c r="D364">
        <v>2493356.858496994</v>
      </c>
      <c r="E364">
        <v>2688637.468147775</v>
      </c>
      <c r="F364">
        <v>1194538.119137957</v>
      </c>
      <c r="G364">
        <v>1769064.96643424</v>
      </c>
    </row>
    <row r="365" spans="1:7">
      <c r="A365">
        <v>363</v>
      </c>
      <c r="B365">
        <v>10367037.39154105</v>
      </c>
      <c r="C365">
        <v>2224664.095861201</v>
      </c>
      <c r="D365">
        <v>2492600.390205928</v>
      </c>
      <c r="E365">
        <v>2689206.268146127</v>
      </c>
      <c r="F365">
        <v>1192495.732328058</v>
      </c>
      <c r="G365">
        <v>1768070.90499974</v>
      </c>
    </row>
    <row r="366" spans="1:7">
      <c r="A366">
        <v>364</v>
      </c>
      <c r="B366">
        <v>10367226.65271897</v>
      </c>
      <c r="C366">
        <v>2224513.290668009</v>
      </c>
      <c r="D366">
        <v>2492648.029071039</v>
      </c>
      <c r="E366">
        <v>2689237.553155105</v>
      </c>
      <c r="F366">
        <v>1192665.88373502</v>
      </c>
      <c r="G366">
        <v>1768161.8960898</v>
      </c>
    </row>
    <row r="367" spans="1:7">
      <c r="A367">
        <v>365</v>
      </c>
      <c r="B367">
        <v>10366663.54748747</v>
      </c>
      <c r="C367">
        <v>2227173.543920401</v>
      </c>
      <c r="D367">
        <v>2491860.617953435</v>
      </c>
      <c r="E367">
        <v>2689796.740387739</v>
      </c>
      <c r="F367">
        <v>1190664.627511076</v>
      </c>
      <c r="G367">
        <v>1767168.017714821</v>
      </c>
    </row>
    <row r="368" spans="1:7">
      <c r="A368">
        <v>366</v>
      </c>
      <c r="B368">
        <v>10366778.56608075</v>
      </c>
      <c r="C368">
        <v>2226699.858553468</v>
      </c>
      <c r="D368">
        <v>2491921.940163438</v>
      </c>
      <c r="E368">
        <v>2689739.419817537</v>
      </c>
      <c r="F368">
        <v>1191069.856208935</v>
      </c>
      <c r="G368">
        <v>1767347.491337367</v>
      </c>
    </row>
    <row r="369" spans="1:7">
      <c r="A369">
        <v>367</v>
      </c>
      <c r="B369">
        <v>10366547.84328326</v>
      </c>
      <c r="C369">
        <v>2229622.675991387</v>
      </c>
      <c r="D369">
        <v>2491370.562122836</v>
      </c>
      <c r="E369">
        <v>2690230.635903005</v>
      </c>
      <c r="F369">
        <v>1188930.044630958</v>
      </c>
      <c r="G369">
        <v>1766393.924635077</v>
      </c>
    </row>
    <row r="370" spans="1:7">
      <c r="A370">
        <v>368</v>
      </c>
      <c r="B370">
        <v>10366659.64719958</v>
      </c>
      <c r="C370">
        <v>2229584.22334759</v>
      </c>
      <c r="D370">
        <v>2491339.420102988</v>
      </c>
      <c r="E370">
        <v>2690304.545793248</v>
      </c>
      <c r="F370">
        <v>1189007.246439513</v>
      </c>
      <c r="G370">
        <v>1766424.211516237</v>
      </c>
    </row>
    <row r="371" spans="1:7">
      <c r="A371">
        <v>369</v>
      </c>
      <c r="B371">
        <v>10366005.71369309</v>
      </c>
      <c r="C371">
        <v>2233452.816142298</v>
      </c>
      <c r="D371">
        <v>2490316.822709817</v>
      </c>
      <c r="E371">
        <v>2691078.887404761</v>
      </c>
      <c r="F371">
        <v>1186133.01462196</v>
      </c>
      <c r="G371">
        <v>1765024.172814254</v>
      </c>
    </row>
    <row r="372" spans="1:7">
      <c r="A372">
        <v>370</v>
      </c>
      <c r="B372">
        <v>10366131.99856316</v>
      </c>
      <c r="C372">
        <v>2234486.259414944</v>
      </c>
      <c r="D372">
        <v>2489925.532624</v>
      </c>
      <c r="E372">
        <v>2691640.069419506</v>
      </c>
      <c r="F372">
        <v>1185429.389379496</v>
      </c>
      <c r="G372">
        <v>1764650.747725212</v>
      </c>
    </row>
    <row r="373" spans="1:7">
      <c r="A373">
        <v>371</v>
      </c>
      <c r="B373">
        <v>10366100.61622635</v>
      </c>
      <c r="C373">
        <v>2234605.885709854</v>
      </c>
      <c r="D373">
        <v>2490058.607098749</v>
      </c>
      <c r="E373">
        <v>2691364.100090968</v>
      </c>
      <c r="F373">
        <v>1185394.80460653</v>
      </c>
      <c r="G373">
        <v>1764677.218720249</v>
      </c>
    </row>
    <row r="374" spans="1:7">
      <c r="A374">
        <v>372</v>
      </c>
      <c r="B374">
        <v>10365948.57233631</v>
      </c>
      <c r="C374">
        <v>2234007.637028569</v>
      </c>
      <c r="D374">
        <v>2490147.706990155</v>
      </c>
      <c r="E374">
        <v>2691418.164655488</v>
      </c>
      <c r="F374">
        <v>1185617.040321146</v>
      </c>
      <c r="G374">
        <v>1764758.023340953</v>
      </c>
    </row>
    <row r="375" spans="1:7">
      <c r="A375">
        <v>373</v>
      </c>
      <c r="B375">
        <v>10366051.33021333</v>
      </c>
      <c r="C375">
        <v>2234344.532952506</v>
      </c>
      <c r="D375">
        <v>2490085.913373045</v>
      </c>
      <c r="E375">
        <v>2691383.66557575</v>
      </c>
      <c r="F375">
        <v>1185514.552059229</v>
      </c>
      <c r="G375">
        <v>1764722.666252801</v>
      </c>
    </row>
    <row r="376" spans="1:7">
      <c r="A376">
        <v>374</v>
      </c>
      <c r="B376">
        <v>10365582.44145154</v>
      </c>
      <c r="C376">
        <v>2236931.87480791</v>
      </c>
      <c r="D376">
        <v>2489352.548422062</v>
      </c>
      <c r="E376">
        <v>2692236.43515788</v>
      </c>
      <c r="F376">
        <v>1183406.560873493</v>
      </c>
      <c r="G376">
        <v>1763655.0221902</v>
      </c>
    </row>
    <row r="377" spans="1:7">
      <c r="A377">
        <v>375</v>
      </c>
      <c r="B377">
        <v>10365702.35612468</v>
      </c>
      <c r="C377">
        <v>2236321.562247395</v>
      </c>
      <c r="D377">
        <v>2489468.389897356</v>
      </c>
      <c r="E377">
        <v>2692239.215386312</v>
      </c>
      <c r="F377">
        <v>1183826.488305998</v>
      </c>
      <c r="G377">
        <v>1763846.700287623</v>
      </c>
    </row>
    <row r="378" spans="1:7">
      <c r="A378">
        <v>376</v>
      </c>
      <c r="B378">
        <v>10365348.71556357</v>
      </c>
      <c r="C378">
        <v>2239239.183436699</v>
      </c>
      <c r="D378">
        <v>2488732.133856969</v>
      </c>
      <c r="E378">
        <v>2692776.235831465</v>
      </c>
      <c r="F378">
        <v>1181771.884468148</v>
      </c>
      <c r="G378">
        <v>1762829.277970291</v>
      </c>
    </row>
    <row r="379" spans="1:7">
      <c r="A379">
        <v>377</v>
      </c>
      <c r="B379">
        <v>10365444.49339552</v>
      </c>
      <c r="C379">
        <v>2239309.184536873</v>
      </c>
      <c r="D379">
        <v>2488763.976807904</v>
      </c>
      <c r="E379">
        <v>2692659.338503841</v>
      </c>
      <c r="F379">
        <v>1181836.719132886</v>
      </c>
      <c r="G379">
        <v>1762875.274414012</v>
      </c>
    </row>
    <row r="380" spans="1:7">
      <c r="A380">
        <v>378</v>
      </c>
      <c r="B380">
        <v>10365270.39454739</v>
      </c>
      <c r="C380">
        <v>2238884.703925811</v>
      </c>
      <c r="D380">
        <v>2488590.605514559</v>
      </c>
      <c r="E380">
        <v>2693374.00756848</v>
      </c>
      <c r="F380">
        <v>1181719.635117528</v>
      </c>
      <c r="G380">
        <v>1762701.442421006</v>
      </c>
    </row>
    <row r="381" spans="1:7">
      <c r="A381">
        <v>379</v>
      </c>
      <c r="B381">
        <v>10365280.87139977</v>
      </c>
      <c r="C381">
        <v>2237837.119361385</v>
      </c>
      <c r="D381">
        <v>2488775.549219844</v>
      </c>
      <c r="E381">
        <v>2693314.35592369</v>
      </c>
      <c r="F381">
        <v>1182363.471109414</v>
      </c>
      <c r="G381">
        <v>1762990.375785435</v>
      </c>
    </row>
    <row r="382" spans="1:7">
      <c r="A382">
        <v>380</v>
      </c>
      <c r="B382">
        <v>10365258.63441943</v>
      </c>
      <c r="C382">
        <v>2239712.664869742</v>
      </c>
      <c r="D382">
        <v>2488392.612981862</v>
      </c>
      <c r="E382">
        <v>2693649.475855304</v>
      </c>
      <c r="F382">
        <v>1181120.671592589</v>
      </c>
      <c r="G382">
        <v>1762383.209119939</v>
      </c>
    </row>
    <row r="383" spans="1:7">
      <c r="A383">
        <v>381</v>
      </c>
      <c r="B383">
        <v>10365372.97155311</v>
      </c>
      <c r="C383">
        <v>2242217.719225003</v>
      </c>
      <c r="D383">
        <v>2487928.127883958</v>
      </c>
      <c r="E383">
        <v>2693822.261854935</v>
      </c>
      <c r="F383">
        <v>1179661.437482113</v>
      </c>
      <c r="G383">
        <v>1761743.425107106</v>
      </c>
    </row>
    <row r="384" spans="1:7">
      <c r="A384">
        <v>382</v>
      </c>
      <c r="B384">
        <v>10365101.41416414</v>
      </c>
      <c r="C384">
        <v>2238505.150816667</v>
      </c>
      <c r="D384">
        <v>2488371.790927151</v>
      </c>
      <c r="E384">
        <v>2694387.049059601</v>
      </c>
      <c r="F384">
        <v>1181492.514137171</v>
      </c>
      <c r="G384">
        <v>1762344.90922355</v>
      </c>
    </row>
    <row r="385" spans="1:7">
      <c r="A385">
        <v>383</v>
      </c>
      <c r="B385">
        <v>10365143.71011622</v>
      </c>
      <c r="C385">
        <v>2236877.171414055</v>
      </c>
      <c r="D385">
        <v>2488652.434672094</v>
      </c>
      <c r="E385">
        <v>2694291.703102364</v>
      </c>
      <c r="F385">
        <v>1182545.188103444</v>
      </c>
      <c r="G385">
        <v>1762777.212824258</v>
      </c>
    </row>
    <row r="386" spans="1:7">
      <c r="A386">
        <v>384</v>
      </c>
      <c r="B386">
        <v>10365213.02579417</v>
      </c>
      <c r="C386">
        <v>2244654.031758605</v>
      </c>
      <c r="D386">
        <v>2487290.937689775</v>
      </c>
      <c r="E386">
        <v>2694735.619812624</v>
      </c>
      <c r="F386">
        <v>1177798.35171244</v>
      </c>
      <c r="G386">
        <v>1760734.084820721</v>
      </c>
    </row>
    <row r="387" spans="1:7">
      <c r="A387">
        <v>385</v>
      </c>
      <c r="B387">
        <v>10365143.28649059</v>
      </c>
      <c r="C387">
        <v>2237687.436573114</v>
      </c>
      <c r="D387">
        <v>2488426.752628941</v>
      </c>
      <c r="E387">
        <v>2694494.159315332</v>
      </c>
      <c r="F387">
        <v>1181986.379968179</v>
      </c>
      <c r="G387">
        <v>1762548.558005024</v>
      </c>
    </row>
    <row r="388" spans="1:7">
      <c r="A388">
        <v>386</v>
      </c>
      <c r="B388">
        <v>10365258.62167075</v>
      </c>
      <c r="C388">
        <v>2242546.952194015</v>
      </c>
      <c r="D388">
        <v>2487666.301288595</v>
      </c>
      <c r="E388">
        <v>2694675.167761726</v>
      </c>
      <c r="F388">
        <v>1179101.476977927</v>
      </c>
      <c r="G388">
        <v>1761268.723448481</v>
      </c>
    </row>
    <row r="389" spans="1:7">
      <c r="A389">
        <v>387</v>
      </c>
      <c r="B389">
        <v>10365067.38513527</v>
      </c>
      <c r="C389">
        <v>2238711.789661003</v>
      </c>
      <c r="D389">
        <v>2488313.87039798</v>
      </c>
      <c r="E389">
        <v>2694458.894199496</v>
      </c>
      <c r="F389">
        <v>1181320.624267067</v>
      </c>
      <c r="G389">
        <v>1762262.206609721</v>
      </c>
    </row>
    <row r="390" spans="1:7">
      <c r="A390">
        <v>388</v>
      </c>
      <c r="B390">
        <v>10365237.44547479</v>
      </c>
      <c r="C390">
        <v>2234139.904822039</v>
      </c>
      <c r="D390">
        <v>2489040.686738604</v>
      </c>
      <c r="E390">
        <v>2694836.507829819</v>
      </c>
      <c r="F390">
        <v>1183974.981618338</v>
      </c>
      <c r="G390">
        <v>1763245.364465993</v>
      </c>
    </row>
    <row r="391" spans="1:7">
      <c r="A391">
        <v>389</v>
      </c>
      <c r="B391">
        <v>10365058.72620247</v>
      </c>
      <c r="C391">
        <v>2235543.144620568</v>
      </c>
      <c r="D391">
        <v>2488890.020561534</v>
      </c>
      <c r="E391">
        <v>2694281.937576452</v>
      </c>
      <c r="F391">
        <v>1183248.645188022</v>
      </c>
      <c r="G391">
        <v>1763094.978255899</v>
      </c>
    </row>
    <row r="392" spans="1:7">
      <c r="A392">
        <v>390</v>
      </c>
      <c r="B392">
        <v>10365337.97566485</v>
      </c>
      <c r="C392">
        <v>2235131.626766834</v>
      </c>
      <c r="D392">
        <v>2489009.317280876</v>
      </c>
      <c r="E392">
        <v>2694599.263931171</v>
      </c>
      <c r="F392">
        <v>1183511.991502094</v>
      </c>
      <c r="G392">
        <v>1763085.776183875</v>
      </c>
    </row>
    <row r="393" spans="1:7">
      <c r="A393">
        <v>391</v>
      </c>
      <c r="B393">
        <v>10365148.95058712</v>
      </c>
      <c r="C393">
        <v>2240694.685857729</v>
      </c>
      <c r="D393">
        <v>2487956.506701782</v>
      </c>
      <c r="E393">
        <v>2694527.711044088</v>
      </c>
      <c r="F393">
        <v>1180185.03338564</v>
      </c>
      <c r="G393">
        <v>1761785.013597882</v>
      </c>
    </row>
    <row r="394" spans="1:7">
      <c r="A394">
        <v>392</v>
      </c>
      <c r="B394">
        <v>10364937.45891829</v>
      </c>
      <c r="C394">
        <v>2239324.997600738</v>
      </c>
      <c r="D394">
        <v>2487883.2406604</v>
      </c>
      <c r="E394">
        <v>2694749.824481262</v>
      </c>
      <c r="F394">
        <v>1180870.318940365</v>
      </c>
      <c r="G394">
        <v>1762109.077235521</v>
      </c>
    </row>
    <row r="395" spans="1:7">
      <c r="A395">
        <v>393</v>
      </c>
      <c r="B395">
        <v>10364962.1707365</v>
      </c>
      <c r="C395">
        <v>2235987.207499403</v>
      </c>
      <c r="D395">
        <v>2488531.627942408</v>
      </c>
      <c r="E395">
        <v>2694485.431239284</v>
      </c>
      <c r="F395">
        <v>1182948.794727096</v>
      </c>
      <c r="G395">
        <v>1763009.109328311</v>
      </c>
    </row>
    <row r="396" spans="1:7">
      <c r="A396">
        <v>394</v>
      </c>
      <c r="B396">
        <v>10365265.41633614</v>
      </c>
      <c r="C396">
        <v>2243459.74377046</v>
      </c>
      <c r="D396">
        <v>2487091.811610627</v>
      </c>
      <c r="E396">
        <v>2695454.252919947</v>
      </c>
      <c r="F396">
        <v>1178339.85297026</v>
      </c>
      <c r="G396">
        <v>1760919.755064846</v>
      </c>
    </row>
    <row r="397" spans="1:7">
      <c r="A397">
        <v>395</v>
      </c>
      <c r="B397">
        <v>10365030.14371599</v>
      </c>
      <c r="C397">
        <v>2243687.742213575</v>
      </c>
      <c r="D397">
        <v>2487122.054596332</v>
      </c>
      <c r="E397">
        <v>2695053.239428266</v>
      </c>
      <c r="F397">
        <v>1178182.131865875</v>
      </c>
      <c r="G397">
        <v>1760984.97561194</v>
      </c>
    </row>
    <row r="398" spans="1:7">
      <c r="A398">
        <v>396</v>
      </c>
      <c r="B398">
        <v>10365066.74399064</v>
      </c>
      <c r="C398">
        <v>2246718.354325946</v>
      </c>
      <c r="D398">
        <v>2486382.139813514</v>
      </c>
      <c r="E398">
        <v>2695078.314473934</v>
      </c>
      <c r="F398">
        <v>1176660.775836639</v>
      </c>
      <c r="G398">
        <v>1760227.159540605</v>
      </c>
    </row>
    <row r="399" spans="1:7">
      <c r="A399">
        <v>397</v>
      </c>
      <c r="B399">
        <v>10365029.084032</v>
      </c>
      <c r="C399">
        <v>2237916.956147349</v>
      </c>
      <c r="D399">
        <v>2488109.748670691</v>
      </c>
      <c r="E399">
        <v>2694498.83702414</v>
      </c>
      <c r="F399">
        <v>1182010.498460005</v>
      </c>
      <c r="G399">
        <v>1762493.043729813</v>
      </c>
    </row>
    <row r="400" spans="1:7">
      <c r="A400">
        <v>398</v>
      </c>
      <c r="B400">
        <v>10365125.57905361</v>
      </c>
      <c r="C400">
        <v>2237158.275023878</v>
      </c>
      <c r="D400">
        <v>2487546.86511342</v>
      </c>
      <c r="E400">
        <v>2694589.700945631</v>
      </c>
      <c r="F400">
        <v>1182853.104864291</v>
      </c>
      <c r="G400">
        <v>1762977.633106387</v>
      </c>
    </row>
    <row r="401" spans="1:7">
      <c r="A401">
        <v>399</v>
      </c>
      <c r="B401">
        <v>10364986.83351355</v>
      </c>
      <c r="C401">
        <v>2239074.382740829</v>
      </c>
      <c r="D401">
        <v>2487843.095110348</v>
      </c>
      <c r="E401">
        <v>2694619.759339235</v>
      </c>
      <c r="F401">
        <v>1181309.690505631</v>
      </c>
      <c r="G401">
        <v>1762139.905817511</v>
      </c>
    </row>
    <row r="402" spans="1:7">
      <c r="A402">
        <v>400</v>
      </c>
      <c r="B402">
        <v>10364848.48825573</v>
      </c>
      <c r="C402">
        <v>2239188.080495311</v>
      </c>
      <c r="D402">
        <v>2487702.858258145</v>
      </c>
      <c r="E402">
        <v>2694946.504999961</v>
      </c>
      <c r="F402">
        <v>1180846.941067606</v>
      </c>
      <c r="G402">
        <v>1762164.103434712</v>
      </c>
    </row>
    <row r="403" spans="1:7">
      <c r="A403">
        <v>401</v>
      </c>
      <c r="B403">
        <v>10364800.25749915</v>
      </c>
      <c r="C403">
        <v>2239321.753043573</v>
      </c>
      <c r="D403">
        <v>2487640.384679939</v>
      </c>
      <c r="E403">
        <v>2694985.767225702</v>
      </c>
      <c r="F403">
        <v>1180769.159910711</v>
      </c>
      <c r="G403">
        <v>1762083.192639226</v>
      </c>
    </row>
    <row r="404" spans="1:7">
      <c r="A404">
        <v>402</v>
      </c>
      <c r="B404">
        <v>10365279.36774538</v>
      </c>
      <c r="C404">
        <v>2237633.016278125</v>
      </c>
      <c r="D404">
        <v>2488071.854790819</v>
      </c>
      <c r="E404">
        <v>2694883.197591807</v>
      </c>
      <c r="F404">
        <v>1181976.766606758</v>
      </c>
      <c r="G404">
        <v>1762714.532477865</v>
      </c>
    </row>
    <row r="405" spans="1:7">
      <c r="A405">
        <v>403</v>
      </c>
      <c r="B405">
        <v>10364865.73910014</v>
      </c>
      <c r="C405">
        <v>2240594.885837353</v>
      </c>
      <c r="D405">
        <v>2487312.968353624</v>
      </c>
      <c r="E405">
        <v>2695313.688024983</v>
      </c>
      <c r="F405">
        <v>1179941.351180185</v>
      </c>
      <c r="G405">
        <v>1761702.845703992</v>
      </c>
    </row>
    <row r="406" spans="1:7">
      <c r="A406">
        <v>404</v>
      </c>
      <c r="B406">
        <v>10364777.36051451</v>
      </c>
      <c r="C406">
        <v>2239912.210032508</v>
      </c>
      <c r="D406">
        <v>2487237.243087604</v>
      </c>
      <c r="E406">
        <v>2695411.397838932</v>
      </c>
      <c r="F406">
        <v>1180330.324479601</v>
      </c>
      <c r="G406">
        <v>1761886.185075863</v>
      </c>
    </row>
    <row r="407" spans="1:7">
      <c r="A407">
        <v>405</v>
      </c>
      <c r="B407">
        <v>10364957.02941628</v>
      </c>
      <c r="C407">
        <v>2239037.290019753</v>
      </c>
      <c r="D407">
        <v>2487554.640708189</v>
      </c>
      <c r="E407">
        <v>2695129.86158729</v>
      </c>
      <c r="F407">
        <v>1181028.525917972</v>
      </c>
      <c r="G407">
        <v>1762206.711183076</v>
      </c>
    </row>
    <row r="408" spans="1:7">
      <c r="A408">
        <v>406</v>
      </c>
      <c r="B408">
        <v>10365041.60763111</v>
      </c>
      <c r="C408">
        <v>2239582.667770359</v>
      </c>
      <c r="D408">
        <v>2487526.469949072</v>
      </c>
      <c r="E408">
        <v>2695452.990804834</v>
      </c>
      <c r="F408">
        <v>1180491.474092207</v>
      </c>
      <c r="G408">
        <v>1761988.005014633</v>
      </c>
    </row>
    <row r="409" spans="1:7">
      <c r="A409">
        <v>407</v>
      </c>
      <c r="B409">
        <v>10364891.44810832</v>
      </c>
      <c r="C409">
        <v>2238851.441507943</v>
      </c>
      <c r="D409">
        <v>2487485.679126408</v>
      </c>
      <c r="E409">
        <v>2695186.518560898</v>
      </c>
      <c r="F409">
        <v>1181123.296174526</v>
      </c>
      <c r="G409">
        <v>1762244.512738545</v>
      </c>
    </row>
    <row r="410" spans="1:7">
      <c r="A410">
        <v>408</v>
      </c>
      <c r="B410">
        <v>10364962.2569099</v>
      </c>
      <c r="C410">
        <v>2238596.011207847</v>
      </c>
      <c r="D410">
        <v>2487390.44745688</v>
      </c>
      <c r="E410">
        <v>2695634.497701197</v>
      </c>
      <c r="F410">
        <v>1181125.563395506</v>
      </c>
      <c r="G410">
        <v>1762215.737148468</v>
      </c>
    </row>
    <row r="411" spans="1:7">
      <c r="A411">
        <v>409</v>
      </c>
      <c r="B411">
        <v>10364913.63368011</v>
      </c>
      <c r="C411">
        <v>2239650.186513349</v>
      </c>
      <c r="D411">
        <v>2487361.558465795</v>
      </c>
      <c r="E411">
        <v>2695337.989469351</v>
      </c>
      <c r="F411">
        <v>1180557.449234424</v>
      </c>
      <c r="G411">
        <v>1762006.449997191</v>
      </c>
    </row>
    <row r="412" spans="1:7">
      <c r="A412">
        <v>410</v>
      </c>
      <c r="B412">
        <v>10365004.84522565</v>
      </c>
      <c r="C412">
        <v>2237838.187852795</v>
      </c>
      <c r="D412">
        <v>2487575.062940232</v>
      </c>
      <c r="E412">
        <v>2695370.035889042</v>
      </c>
      <c r="F412">
        <v>1181723.111337793</v>
      </c>
      <c r="G412">
        <v>1762498.447205792</v>
      </c>
    </row>
    <row r="413" spans="1:7">
      <c r="A413">
        <v>411</v>
      </c>
      <c r="B413">
        <v>10364783.96656376</v>
      </c>
      <c r="C413">
        <v>2238840.91137328</v>
      </c>
      <c r="D413">
        <v>2487460.703252525</v>
      </c>
      <c r="E413">
        <v>2695193.748094514</v>
      </c>
      <c r="F413">
        <v>1181070.860404172</v>
      </c>
      <c r="G413">
        <v>1762217.743439265</v>
      </c>
    </row>
    <row r="414" spans="1:7">
      <c r="A414">
        <v>412</v>
      </c>
      <c r="B414">
        <v>10364907.20987173</v>
      </c>
      <c r="C414">
        <v>2239030.543081975</v>
      </c>
      <c r="D414">
        <v>2487212.25830557</v>
      </c>
      <c r="E414">
        <v>2695635.559124756</v>
      </c>
      <c r="F414">
        <v>1180927.209217411</v>
      </c>
      <c r="G414">
        <v>1762101.640142018</v>
      </c>
    </row>
    <row r="415" spans="1:7">
      <c r="A415">
        <v>413</v>
      </c>
      <c r="B415">
        <v>10365002.99620724</v>
      </c>
      <c r="C415">
        <v>2238970.475104135</v>
      </c>
      <c r="D415">
        <v>2487517.136194136</v>
      </c>
      <c r="E415">
        <v>2695100.928516468</v>
      </c>
      <c r="F415">
        <v>1181131.611525212</v>
      </c>
      <c r="G415">
        <v>1762282.844867285</v>
      </c>
    </row>
    <row r="416" spans="1:7">
      <c r="A416">
        <v>414</v>
      </c>
      <c r="B416">
        <v>10365105.19076561</v>
      </c>
      <c r="C416">
        <v>2236784.208962537</v>
      </c>
      <c r="D416">
        <v>2487751.112609576</v>
      </c>
      <c r="E416">
        <v>2695425.878562331</v>
      </c>
      <c r="F416">
        <v>1182357.026700134</v>
      </c>
      <c r="G416">
        <v>1762786.96393103</v>
      </c>
    </row>
    <row r="417" spans="1:7">
      <c r="A417">
        <v>415</v>
      </c>
      <c r="B417">
        <v>10364909.13363676</v>
      </c>
      <c r="C417">
        <v>2240505.563140962</v>
      </c>
      <c r="D417">
        <v>2487071.452259574</v>
      </c>
      <c r="E417">
        <v>2695681.800567024</v>
      </c>
      <c r="F417">
        <v>1179953.641867177</v>
      </c>
      <c r="G417">
        <v>1761696.67580202</v>
      </c>
    </row>
    <row r="418" spans="1:7">
      <c r="A418">
        <v>416</v>
      </c>
      <c r="B418">
        <v>10364801.97979097</v>
      </c>
      <c r="C418">
        <v>2242103.994489249</v>
      </c>
      <c r="D418">
        <v>2486664.953600741</v>
      </c>
      <c r="E418">
        <v>2696056.576434534</v>
      </c>
      <c r="F418">
        <v>1178816.721816745</v>
      </c>
      <c r="G418">
        <v>1761159.733449695</v>
      </c>
    </row>
    <row r="419" spans="1:7">
      <c r="A419">
        <v>417</v>
      </c>
      <c r="B419">
        <v>10364777.37287753</v>
      </c>
      <c r="C419">
        <v>2240940.176652602</v>
      </c>
      <c r="D419">
        <v>2486989.926174611</v>
      </c>
      <c r="E419">
        <v>2695581.688587022</v>
      </c>
      <c r="F419">
        <v>1179684.746597447</v>
      </c>
      <c r="G419">
        <v>1761580.834865842</v>
      </c>
    </row>
    <row r="420" spans="1:7">
      <c r="A420">
        <v>418</v>
      </c>
      <c r="B420">
        <v>10364992.15097686</v>
      </c>
      <c r="C420">
        <v>2237637.085447509</v>
      </c>
      <c r="D420">
        <v>2487629.596469219</v>
      </c>
      <c r="E420">
        <v>2695092.280477445</v>
      </c>
      <c r="F420">
        <v>1181969.300428782</v>
      </c>
      <c r="G420">
        <v>1762663.888153906</v>
      </c>
    </row>
    <row r="421" spans="1:7">
      <c r="A421">
        <v>419</v>
      </c>
      <c r="B421">
        <v>10364846.65515216</v>
      </c>
      <c r="C421">
        <v>2240317.854898625</v>
      </c>
      <c r="D421">
        <v>2487088.24448759</v>
      </c>
      <c r="E421">
        <v>2695626.449153051</v>
      </c>
      <c r="F421">
        <v>1180073.479979712</v>
      </c>
      <c r="G421">
        <v>1761740.626633177</v>
      </c>
    </row>
    <row r="422" spans="1:7">
      <c r="A422">
        <v>420</v>
      </c>
      <c r="B422">
        <v>10364969.90703755</v>
      </c>
      <c r="C422">
        <v>2237203.178600232</v>
      </c>
      <c r="D422">
        <v>2487688.338214849</v>
      </c>
      <c r="E422">
        <v>2695348.054929469</v>
      </c>
      <c r="F422">
        <v>1182049.694450736</v>
      </c>
      <c r="G422">
        <v>1762680.640842267</v>
      </c>
    </row>
    <row r="423" spans="1:7">
      <c r="A423">
        <v>421</v>
      </c>
      <c r="B423">
        <v>10364891.38099662</v>
      </c>
      <c r="C423">
        <v>2239766.23093253</v>
      </c>
      <c r="D423">
        <v>2487172.031541483</v>
      </c>
      <c r="E423">
        <v>2695672.252365136</v>
      </c>
      <c r="F423">
        <v>1180403.031265242</v>
      </c>
      <c r="G423">
        <v>1761877.834892232</v>
      </c>
    </row>
    <row r="424" spans="1:7">
      <c r="A424">
        <v>422</v>
      </c>
      <c r="B424">
        <v>10364920.21843745</v>
      </c>
      <c r="C424">
        <v>2240018.893816208</v>
      </c>
      <c r="D424">
        <v>2487267.868093048</v>
      </c>
      <c r="E424">
        <v>2695141.081061207</v>
      </c>
      <c r="F424">
        <v>1180488.225610913</v>
      </c>
      <c r="G424">
        <v>1762004.149856072</v>
      </c>
    </row>
    <row r="425" spans="1:7">
      <c r="A425">
        <v>423</v>
      </c>
      <c r="B425">
        <v>10364836.87460802</v>
      </c>
      <c r="C425">
        <v>2241179.963662817</v>
      </c>
      <c r="D425">
        <v>2487003.895884356</v>
      </c>
      <c r="E425">
        <v>2695498.31684291</v>
      </c>
      <c r="F425">
        <v>1179595.094906059</v>
      </c>
      <c r="G425">
        <v>1761559.603311878</v>
      </c>
    </row>
    <row r="426" spans="1:7">
      <c r="A426">
        <v>424</v>
      </c>
      <c r="B426">
        <v>10365004.59198747</v>
      </c>
      <c r="C426">
        <v>2244562.85954584</v>
      </c>
      <c r="D426">
        <v>2486251.020218436</v>
      </c>
      <c r="E426">
        <v>2695933.099518971</v>
      </c>
      <c r="F426">
        <v>1177592.695830645</v>
      </c>
      <c r="G426">
        <v>1760664.916873584</v>
      </c>
    </row>
    <row r="427" spans="1:7">
      <c r="A427">
        <v>425</v>
      </c>
      <c r="B427">
        <v>10364916.83448298</v>
      </c>
      <c r="C427">
        <v>2240362.147192984</v>
      </c>
      <c r="D427">
        <v>2487126.540789776</v>
      </c>
      <c r="E427">
        <v>2695551.585227649</v>
      </c>
      <c r="F427">
        <v>1180106.251751367</v>
      </c>
      <c r="G427">
        <v>1761770.309521202</v>
      </c>
    </row>
    <row r="428" spans="1:7">
      <c r="A428">
        <v>426</v>
      </c>
      <c r="B428">
        <v>10364974.4445699</v>
      </c>
      <c r="C428">
        <v>2240949.606820849</v>
      </c>
      <c r="D428">
        <v>2487236.269688241</v>
      </c>
      <c r="E428">
        <v>2694724.96066526</v>
      </c>
      <c r="F428">
        <v>1180088.200681228</v>
      </c>
      <c r="G428">
        <v>1761975.406714326</v>
      </c>
    </row>
    <row r="429" spans="1:7">
      <c r="A429">
        <v>427</v>
      </c>
      <c r="B429">
        <v>10364834.73137632</v>
      </c>
      <c r="C429">
        <v>2238578.886488118</v>
      </c>
      <c r="D429">
        <v>2487463.268212935</v>
      </c>
      <c r="E429">
        <v>2695367.791127146</v>
      </c>
      <c r="F429">
        <v>1181177.677987685</v>
      </c>
      <c r="G429">
        <v>1762247.107560438</v>
      </c>
    </row>
    <row r="430" spans="1:7">
      <c r="A430">
        <v>428</v>
      </c>
      <c r="B430">
        <v>10364809.81620621</v>
      </c>
      <c r="C430">
        <v>2246583.728573834</v>
      </c>
      <c r="D430">
        <v>2486001.955023346</v>
      </c>
      <c r="E430">
        <v>2695909.711191614</v>
      </c>
      <c r="F430">
        <v>1176243.489151258</v>
      </c>
      <c r="G430">
        <v>1760070.932266157</v>
      </c>
    </row>
    <row r="431" spans="1:7">
      <c r="A431">
        <v>429</v>
      </c>
      <c r="B431">
        <v>10364762.85555633</v>
      </c>
      <c r="C431">
        <v>2238071.95779281</v>
      </c>
      <c r="D431">
        <v>2487510.216281146</v>
      </c>
      <c r="E431">
        <v>2695488.735698387</v>
      </c>
      <c r="F431">
        <v>1181384.754538808</v>
      </c>
      <c r="G431">
        <v>1762307.191245177</v>
      </c>
    </row>
    <row r="432" spans="1:7">
      <c r="A432">
        <v>430</v>
      </c>
      <c r="B432">
        <v>10364865.26294492</v>
      </c>
      <c r="C432">
        <v>2235186.040586173</v>
      </c>
      <c r="D432">
        <v>2487868.816139</v>
      </c>
      <c r="E432">
        <v>2696079.165261253</v>
      </c>
      <c r="F432">
        <v>1182938.145866111</v>
      </c>
      <c r="G432">
        <v>1762793.095092387</v>
      </c>
    </row>
    <row r="433" spans="1:7">
      <c r="A433">
        <v>431</v>
      </c>
      <c r="B433">
        <v>10364790.60795137</v>
      </c>
      <c r="C433">
        <v>2237504.819006577</v>
      </c>
      <c r="D433">
        <v>2487661.639174848</v>
      </c>
      <c r="E433">
        <v>2695355.747430656</v>
      </c>
      <c r="F433">
        <v>1181793.521247587</v>
      </c>
      <c r="G433">
        <v>1762474.881091698</v>
      </c>
    </row>
    <row r="434" spans="1:7">
      <c r="A434">
        <v>432</v>
      </c>
      <c r="B434">
        <v>10364862.38651172</v>
      </c>
      <c r="C434">
        <v>2234598.650748709</v>
      </c>
      <c r="D434">
        <v>2487928.639366635</v>
      </c>
      <c r="E434">
        <v>2695565.06991759</v>
      </c>
      <c r="F434">
        <v>1183565.501596344</v>
      </c>
      <c r="G434">
        <v>1763204.524882443</v>
      </c>
    </row>
    <row r="435" spans="1:7">
      <c r="A435">
        <v>433</v>
      </c>
      <c r="B435">
        <v>10364788.34958827</v>
      </c>
      <c r="C435">
        <v>2237977.468711161</v>
      </c>
      <c r="D435">
        <v>2487529.517550648</v>
      </c>
      <c r="E435">
        <v>2695433.383175146</v>
      </c>
      <c r="F435">
        <v>1181486.874901089</v>
      </c>
      <c r="G435">
        <v>1762361.105250229</v>
      </c>
    </row>
    <row r="436" spans="1:7">
      <c r="A436">
        <v>434</v>
      </c>
      <c r="B436">
        <v>10365011.23573441</v>
      </c>
      <c r="C436">
        <v>2235454.417275064</v>
      </c>
      <c r="D436">
        <v>2488061.819867742</v>
      </c>
      <c r="E436">
        <v>2695488.75256249</v>
      </c>
      <c r="F436">
        <v>1183021.364895521</v>
      </c>
      <c r="G436">
        <v>1762984.881133588</v>
      </c>
    </row>
    <row r="437" spans="1:7">
      <c r="A437">
        <v>435</v>
      </c>
      <c r="B437">
        <v>10364827.80682962</v>
      </c>
      <c r="C437">
        <v>2242605.992650485</v>
      </c>
      <c r="D437">
        <v>2486733.934939568</v>
      </c>
      <c r="E437">
        <v>2695758.275454135</v>
      </c>
      <c r="F437">
        <v>1178575.738024415</v>
      </c>
      <c r="G437">
        <v>1761153.865761011</v>
      </c>
    </row>
    <row r="438" spans="1:7">
      <c r="A438">
        <v>436</v>
      </c>
      <c r="B438">
        <v>10364972.78925618</v>
      </c>
      <c r="C438">
        <v>2242486.086011583</v>
      </c>
      <c r="D438">
        <v>2486377.049716616</v>
      </c>
      <c r="E438">
        <v>2695647.319532416</v>
      </c>
      <c r="F438">
        <v>1179287.318051851</v>
      </c>
      <c r="G438">
        <v>1761175.01594371</v>
      </c>
    </row>
    <row r="439" spans="1:7">
      <c r="A439">
        <v>437</v>
      </c>
      <c r="B439">
        <v>10364824.38025967</v>
      </c>
      <c r="C439">
        <v>2239875.149634024</v>
      </c>
      <c r="D439">
        <v>2487136.247673954</v>
      </c>
      <c r="E439">
        <v>2695901.686961659</v>
      </c>
      <c r="F439">
        <v>1180164.742728659</v>
      </c>
      <c r="G439">
        <v>1761746.553261372</v>
      </c>
    </row>
    <row r="440" spans="1:7">
      <c r="A440">
        <v>438</v>
      </c>
      <c r="B440">
        <v>10364769.97249193</v>
      </c>
      <c r="C440">
        <v>2236436.622407184</v>
      </c>
      <c r="D440">
        <v>2487780.951667724</v>
      </c>
      <c r="E440">
        <v>2695403.105459809</v>
      </c>
      <c r="F440">
        <v>1182399.706983826</v>
      </c>
      <c r="G440">
        <v>1762749.585973392</v>
      </c>
    </row>
    <row r="441" spans="1:7">
      <c r="A441">
        <v>439</v>
      </c>
      <c r="B441">
        <v>10364728.64091575</v>
      </c>
      <c r="C441">
        <v>2237556.241028767</v>
      </c>
      <c r="D441">
        <v>2487249.675467828</v>
      </c>
      <c r="E441">
        <v>2695495.835542597</v>
      </c>
      <c r="F441">
        <v>1181877.121374462</v>
      </c>
      <c r="G441">
        <v>1762549.767502093</v>
      </c>
    </row>
    <row r="442" spans="1:7">
      <c r="A442">
        <v>440</v>
      </c>
      <c r="B442">
        <v>10364731.9650814</v>
      </c>
      <c r="C442">
        <v>2239493.910138513</v>
      </c>
      <c r="D442">
        <v>2486811.881265519</v>
      </c>
      <c r="E442">
        <v>2695638.472455831</v>
      </c>
      <c r="F442">
        <v>1180733.972117219</v>
      </c>
      <c r="G442">
        <v>1762053.729104317</v>
      </c>
    </row>
    <row r="443" spans="1:7">
      <c r="A443">
        <v>441</v>
      </c>
      <c r="B443">
        <v>10364728.60917036</v>
      </c>
      <c r="C443">
        <v>2239128.864679777</v>
      </c>
      <c r="D443">
        <v>2487012.203961471</v>
      </c>
      <c r="E443">
        <v>2695524.681500393</v>
      </c>
      <c r="F443">
        <v>1180930.208220963</v>
      </c>
      <c r="G443">
        <v>1762132.650807753</v>
      </c>
    </row>
    <row r="444" spans="1:7">
      <c r="A444">
        <v>442</v>
      </c>
      <c r="B444">
        <v>10364758.02374785</v>
      </c>
      <c r="C444">
        <v>2241152.961951256</v>
      </c>
      <c r="D444">
        <v>2486672.033696686</v>
      </c>
      <c r="E444">
        <v>2695717.121203204</v>
      </c>
      <c r="F444">
        <v>1179607.295285194</v>
      </c>
      <c r="G444">
        <v>1761608.611611509</v>
      </c>
    </row>
    <row r="445" spans="1:7">
      <c r="A445">
        <v>443</v>
      </c>
      <c r="B445">
        <v>10364784.82107621</v>
      </c>
      <c r="C445">
        <v>2242265.254026268</v>
      </c>
      <c r="D445">
        <v>2486471.13727369</v>
      </c>
      <c r="E445">
        <v>2695727.863247965</v>
      </c>
      <c r="F445">
        <v>1179000.800647073</v>
      </c>
      <c r="G445">
        <v>1761319.765881218</v>
      </c>
    </row>
    <row r="446" spans="1:7">
      <c r="A446">
        <v>444</v>
      </c>
      <c r="B446">
        <v>10364740.29740955</v>
      </c>
      <c r="C446">
        <v>2240280.172231714</v>
      </c>
      <c r="D446">
        <v>2486740.924485428</v>
      </c>
      <c r="E446">
        <v>2695604.66806463</v>
      </c>
      <c r="F446">
        <v>1180298.499440662</v>
      </c>
      <c r="G446">
        <v>1761816.033187115</v>
      </c>
    </row>
    <row r="447" spans="1:7">
      <c r="A447">
        <v>445</v>
      </c>
      <c r="B447">
        <v>10364680.01454939</v>
      </c>
      <c r="C447">
        <v>2238898.072417439</v>
      </c>
      <c r="D447">
        <v>2487090.969119562</v>
      </c>
      <c r="E447">
        <v>2695377.456760875</v>
      </c>
      <c r="F447">
        <v>1181176.031781413</v>
      </c>
      <c r="G447">
        <v>1762137.484470101</v>
      </c>
    </row>
    <row r="448" spans="1:7">
      <c r="A448">
        <v>446</v>
      </c>
      <c r="B448">
        <v>10364722.07471007</v>
      </c>
      <c r="C448">
        <v>2238167.594278738</v>
      </c>
      <c r="D448">
        <v>2487267.942970314</v>
      </c>
      <c r="E448">
        <v>2695224.888200879</v>
      </c>
      <c r="F448">
        <v>1181686.288670981</v>
      </c>
      <c r="G448">
        <v>1762375.360589159</v>
      </c>
    </row>
    <row r="449" spans="1:7">
      <c r="A449">
        <v>447</v>
      </c>
      <c r="B449">
        <v>10364683.33350798</v>
      </c>
      <c r="C449">
        <v>2238146.840844777</v>
      </c>
      <c r="D449">
        <v>2487171.635291149</v>
      </c>
      <c r="E449">
        <v>2695489.045972208</v>
      </c>
      <c r="F449">
        <v>1181566.549337717</v>
      </c>
      <c r="G449">
        <v>1762309.26206213</v>
      </c>
    </row>
    <row r="450" spans="1:7">
      <c r="A450">
        <v>448</v>
      </c>
      <c r="B450">
        <v>10364736.87398865</v>
      </c>
      <c r="C450">
        <v>2238679.557489302</v>
      </c>
      <c r="D450">
        <v>2487122.134869928</v>
      </c>
      <c r="E450">
        <v>2695377.8753206</v>
      </c>
      <c r="F450">
        <v>1181360.982419563</v>
      </c>
      <c r="G450">
        <v>1762196.323889255</v>
      </c>
    </row>
    <row r="451" spans="1:7">
      <c r="A451">
        <v>449</v>
      </c>
      <c r="B451">
        <v>10364699.68358656</v>
      </c>
      <c r="C451">
        <v>2237020.134576833</v>
      </c>
      <c r="D451">
        <v>2487397.102373697</v>
      </c>
      <c r="E451">
        <v>2695334.601730785</v>
      </c>
      <c r="F451">
        <v>1182303.793373209</v>
      </c>
      <c r="G451">
        <v>1762644.051532031</v>
      </c>
    </row>
    <row r="452" spans="1:7">
      <c r="A452">
        <v>450</v>
      </c>
      <c r="B452">
        <v>10364710.44113437</v>
      </c>
      <c r="C452">
        <v>2239253.381021799</v>
      </c>
      <c r="D452">
        <v>2487063.89998786</v>
      </c>
      <c r="E452">
        <v>2695404.586308264</v>
      </c>
      <c r="F452">
        <v>1180948.069854836</v>
      </c>
      <c r="G452">
        <v>1762040.503961606</v>
      </c>
    </row>
    <row r="453" spans="1:7">
      <c r="A453">
        <v>451</v>
      </c>
      <c r="B453">
        <v>10364628.63387567</v>
      </c>
      <c r="C453">
        <v>2237815.607521484</v>
      </c>
      <c r="D453">
        <v>2487345.160526864</v>
      </c>
      <c r="E453">
        <v>2695354.675792694</v>
      </c>
      <c r="F453">
        <v>1181729.612993342</v>
      </c>
      <c r="G453">
        <v>1762383.577041287</v>
      </c>
    </row>
    <row r="454" spans="1:7">
      <c r="A454">
        <v>452</v>
      </c>
      <c r="B454">
        <v>10364649.95287482</v>
      </c>
      <c r="C454">
        <v>2239086.294794247</v>
      </c>
      <c r="D454">
        <v>2487083.826970091</v>
      </c>
      <c r="E454">
        <v>2695519.601844938</v>
      </c>
      <c r="F454">
        <v>1180938.885862405</v>
      </c>
      <c r="G454">
        <v>1762021.343403141</v>
      </c>
    </row>
    <row r="455" spans="1:7">
      <c r="A455">
        <v>453</v>
      </c>
      <c r="B455">
        <v>10364643.97284533</v>
      </c>
      <c r="C455">
        <v>2238069.083823302</v>
      </c>
      <c r="D455">
        <v>2487232.89571619</v>
      </c>
      <c r="E455">
        <v>2695371.883317894</v>
      </c>
      <c r="F455">
        <v>1181625.189646179</v>
      </c>
      <c r="G455">
        <v>1762344.920341761</v>
      </c>
    </row>
    <row r="456" spans="1:7">
      <c r="A456">
        <v>454</v>
      </c>
      <c r="B456">
        <v>10364638.1346154</v>
      </c>
      <c r="C456">
        <v>2238487.226763085</v>
      </c>
      <c r="D456">
        <v>2487257.084765966</v>
      </c>
      <c r="E456">
        <v>2695250.844691996</v>
      </c>
      <c r="F456">
        <v>1181382.544045359</v>
      </c>
      <c r="G456">
        <v>1762260.434348993</v>
      </c>
    </row>
    <row r="457" spans="1:7">
      <c r="A457">
        <v>455</v>
      </c>
      <c r="B457">
        <v>10364638.6453911</v>
      </c>
      <c r="C457">
        <v>2236805.195714775</v>
      </c>
      <c r="D457">
        <v>2487561.115029594</v>
      </c>
      <c r="E457">
        <v>2695073.253269424</v>
      </c>
      <c r="F457">
        <v>1182431.980509469</v>
      </c>
      <c r="G457">
        <v>1762767.100867832</v>
      </c>
    </row>
    <row r="458" spans="1:7">
      <c r="A458">
        <v>456</v>
      </c>
      <c r="B458">
        <v>10364625.50920205</v>
      </c>
      <c r="C458">
        <v>2237595.907543674</v>
      </c>
      <c r="D458">
        <v>2487361.448693303</v>
      </c>
      <c r="E458">
        <v>2695442.152096799</v>
      </c>
      <c r="F458">
        <v>1181816.386446125</v>
      </c>
      <c r="G458">
        <v>1762409.614422147</v>
      </c>
    </row>
    <row r="459" spans="1:7">
      <c r="A459">
        <v>457</v>
      </c>
      <c r="B459">
        <v>10364588.23884978</v>
      </c>
      <c r="C459">
        <v>2236830.425688669</v>
      </c>
      <c r="D459">
        <v>2487483.396124785</v>
      </c>
      <c r="E459">
        <v>2695392.30275536</v>
      </c>
      <c r="F459">
        <v>1182266.211689596</v>
      </c>
      <c r="G459">
        <v>1762615.902591367</v>
      </c>
    </row>
    <row r="460" spans="1:7">
      <c r="A460">
        <v>458</v>
      </c>
      <c r="B460">
        <v>10364553.55168535</v>
      </c>
      <c r="C460">
        <v>2238236.766464713</v>
      </c>
      <c r="D460">
        <v>2487209.580747031</v>
      </c>
      <c r="E460">
        <v>2695503.915299452</v>
      </c>
      <c r="F460">
        <v>1181381.437542152</v>
      </c>
      <c r="G460">
        <v>1762221.851631997</v>
      </c>
    </row>
    <row r="461" spans="1:7">
      <c r="A461">
        <v>459</v>
      </c>
      <c r="B461">
        <v>10364559.2521135</v>
      </c>
      <c r="C461">
        <v>2236207.053227203</v>
      </c>
      <c r="D461">
        <v>2487496.479747813</v>
      </c>
      <c r="E461">
        <v>2695477.592232442</v>
      </c>
      <c r="F461">
        <v>1182626.086802833</v>
      </c>
      <c r="G461">
        <v>1762752.040103205</v>
      </c>
    </row>
    <row r="462" spans="1:7">
      <c r="A462">
        <v>460</v>
      </c>
      <c r="B462">
        <v>10364590.14667604</v>
      </c>
      <c r="C462">
        <v>2237691.62950364</v>
      </c>
      <c r="D462">
        <v>2487376.232022285</v>
      </c>
      <c r="E462">
        <v>2695330.201107252</v>
      </c>
      <c r="F462">
        <v>1181782.58026225</v>
      </c>
      <c r="G462">
        <v>1762409.503780618</v>
      </c>
    </row>
    <row r="463" spans="1:7">
      <c r="A463">
        <v>461</v>
      </c>
      <c r="B463">
        <v>10364822.14402355</v>
      </c>
      <c r="C463">
        <v>2237586.063484407</v>
      </c>
      <c r="D463">
        <v>2487194.282430826</v>
      </c>
      <c r="E463">
        <v>2695605.148446565</v>
      </c>
      <c r="F463">
        <v>1181962.882060721</v>
      </c>
      <c r="G463">
        <v>1762473.767601027</v>
      </c>
    </row>
    <row r="464" spans="1:7">
      <c r="A464">
        <v>462</v>
      </c>
      <c r="B464">
        <v>10364576.89492992</v>
      </c>
      <c r="C464">
        <v>2236946.832013785</v>
      </c>
      <c r="D464">
        <v>2487522.100760444</v>
      </c>
      <c r="E464">
        <v>2695464.438547451</v>
      </c>
      <c r="F464">
        <v>1182084.44267525</v>
      </c>
      <c r="G464">
        <v>1762559.080932986</v>
      </c>
    </row>
    <row r="465" spans="1:7">
      <c r="A465">
        <v>463</v>
      </c>
      <c r="B465">
        <v>10364464.42098707</v>
      </c>
      <c r="C465">
        <v>2238380.107147528</v>
      </c>
      <c r="D465">
        <v>2487081.998960226</v>
      </c>
      <c r="E465">
        <v>2695532.365086648</v>
      </c>
      <c r="F465">
        <v>1181354.6840144</v>
      </c>
      <c r="G465">
        <v>1762115.265778263</v>
      </c>
    </row>
    <row r="466" spans="1:7">
      <c r="A466">
        <v>464</v>
      </c>
      <c r="B466">
        <v>10364424.5259552</v>
      </c>
      <c r="C466">
        <v>2236850.560186212</v>
      </c>
      <c r="D466">
        <v>2487270.751124427</v>
      </c>
      <c r="E466">
        <v>2695806.019966124</v>
      </c>
      <c r="F466">
        <v>1182143.636325996</v>
      </c>
      <c r="G466">
        <v>1762353.558352442</v>
      </c>
    </row>
    <row r="467" spans="1:7">
      <c r="A467">
        <v>465</v>
      </c>
      <c r="B467">
        <v>10364401.22287918</v>
      </c>
      <c r="C467">
        <v>2236190.141097886</v>
      </c>
      <c r="D467">
        <v>2487326.323038646</v>
      </c>
      <c r="E467">
        <v>2695878.263275815</v>
      </c>
      <c r="F467">
        <v>1182514.827580803</v>
      </c>
      <c r="G467">
        <v>1762491.66788603</v>
      </c>
    </row>
    <row r="468" spans="1:7">
      <c r="A468">
        <v>466</v>
      </c>
      <c r="B468">
        <v>10364459.4765791</v>
      </c>
      <c r="C468">
        <v>2234521.268686103</v>
      </c>
      <c r="D468">
        <v>2487622.465761387</v>
      </c>
      <c r="E468">
        <v>2695648.813800463</v>
      </c>
      <c r="F468">
        <v>1183665.394455548</v>
      </c>
      <c r="G468">
        <v>1763001.533875602</v>
      </c>
    </row>
    <row r="469" spans="1:7">
      <c r="A469">
        <v>467</v>
      </c>
      <c r="B469">
        <v>10364407.82890841</v>
      </c>
      <c r="C469">
        <v>2235730.426984199</v>
      </c>
      <c r="D469">
        <v>2487463.208914851</v>
      </c>
      <c r="E469">
        <v>2695751.585247557</v>
      </c>
      <c r="F469">
        <v>1182825.294594913</v>
      </c>
      <c r="G469">
        <v>1762637.313166891</v>
      </c>
    </row>
    <row r="470" spans="1:7">
      <c r="A470">
        <v>468</v>
      </c>
      <c r="B470">
        <v>10364489.53757636</v>
      </c>
      <c r="C470">
        <v>2235759.594973472</v>
      </c>
      <c r="D470">
        <v>2487492.80546179</v>
      </c>
      <c r="E470">
        <v>2695711.047148222</v>
      </c>
      <c r="F470">
        <v>1182882.282228227</v>
      </c>
      <c r="G470">
        <v>1762643.807764648</v>
      </c>
    </row>
    <row r="471" spans="1:7">
      <c r="A471">
        <v>469</v>
      </c>
      <c r="B471">
        <v>10364428.24269353</v>
      </c>
      <c r="C471">
        <v>2235876.153911897</v>
      </c>
      <c r="D471">
        <v>2487426.619588237</v>
      </c>
      <c r="E471">
        <v>2695762.143951485</v>
      </c>
      <c r="F471">
        <v>1182752.207082315</v>
      </c>
      <c r="G471">
        <v>1762611.118159595</v>
      </c>
    </row>
    <row r="472" spans="1:7">
      <c r="A472">
        <v>470</v>
      </c>
      <c r="B472">
        <v>10364457.9364763</v>
      </c>
      <c r="C472">
        <v>2236653.763350747</v>
      </c>
      <c r="D472">
        <v>2487236.921832331</v>
      </c>
      <c r="E472">
        <v>2696014.387512872</v>
      </c>
      <c r="F472">
        <v>1182202.528500468</v>
      </c>
      <c r="G472">
        <v>1762350.335279881</v>
      </c>
    </row>
    <row r="473" spans="1:7">
      <c r="A473">
        <v>471</v>
      </c>
      <c r="B473">
        <v>10364415.11152305</v>
      </c>
      <c r="C473">
        <v>2235865.051890774</v>
      </c>
      <c r="D473">
        <v>2487435.199005425</v>
      </c>
      <c r="E473">
        <v>2695710.791435699</v>
      </c>
      <c r="F473">
        <v>1182778.514383008</v>
      </c>
      <c r="G473">
        <v>1762625.554808145</v>
      </c>
    </row>
    <row r="474" spans="1:7">
      <c r="A474">
        <v>472</v>
      </c>
      <c r="B474">
        <v>10364462.75642292</v>
      </c>
      <c r="C474">
        <v>2235598.412388788</v>
      </c>
      <c r="D474">
        <v>2487393.114896467</v>
      </c>
      <c r="E474">
        <v>2695915.401408351</v>
      </c>
      <c r="F474">
        <v>1182912.578628465</v>
      </c>
      <c r="G474">
        <v>1762643.249100853</v>
      </c>
    </row>
    <row r="475" spans="1:7">
      <c r="A475">
        <v>473</v>
      </c>
      <c r="B475">
        <v>10364401.82778927</v>
      </c>
      <c r="C475">
        <v>2235779.513537219</v>
      </c>
      <c r="D475">
        <v>2487376.234409329</v>
      </c>
      <c r="E475">
        <v>2695912.363928888</v>
      </c>
      <c r="F475">
        <v>1182748.922556359</v>
      </c>
      <c r="G475">
        <v>1762584.793357472</v>
      </c>
    </row>
    <row r="476" spans="1:7">
      <c r="A476">
        <v>474</v>
      </c>
      <c r="B476">
        <v>10364435.46348373</v>
      </c>
      <c r="C476">
        <v>2237925.150486772</v>
      </c>
      <c r="D476">
        <v>2486959.130654541</v>
      </c>
      <c r="E476">
        <v>2696108.80649071</v>
      </c>
      <c r="F476">
        <v>1181440.336842798</v>
      </c>
      <c r="G476">
        <v>1762002.039008913</v>
      </c>
    </row>
    <row r="477" spans="1:7">
      <c r="A477">
        <v>475</v>
      </c>
      <c r="B477">
        <v>10364437.89622896</v>
      </c>
      <c r="C477">
        <v>2236389.147302481</v>
      </c>
      <c r="D477">
        <v>2487253.452522339</v>
      </c>
      <c r="E477">
        <v>2696016.450429596</v>
      </c>
      <c r="F477">
        <v>1182366.901776282</v>
      </c>
      <c r="G477">
        <v>1762411.944198262</v>
      </c>
    </row>
    <row r="478" spans="1:7">
      <c r="A478">
        <v>476</v>
      </c>
      <c r="B478">
        <v>10364449.23044676</v>
      </c>
      <c r="C478">
        <v>2235378.51141128</v>
      </c>
      <c r="D478">
        <v>2487473.121586217</v>
      </c>
      <c r="E478">
        <v>2695806.346643932</v>
      </c>
      <c r="F478">
        <v>1183059.37790328</v>
      </c>
      <c r="G478">
        <v>1762731.872902049</v>
      </c>
    </row>
    <row r="479" spans="1:7">
      <c r="A479">
        <v>477</v>
      </c>
      <c r="B479">
        <v>10364454.55901442</v>
      </c>
      <c r="C479">
        <v>2235539.775740748</v>
      </c>
      <c r="D479">
        <v>2487442.328056835</v>
      </c>
      <c r="E479">
        <v>2695878.054176895</v>
      </c>
      <c r="F479">
        <v>1182923.977413689</v>
      </c>
      <c r="G479">
        <v>1762670.423626257</v>
      </c>
    </row>
    <row r="480" spans="1:7">
      <c r="A480">
        <v>478</v>
      </c>
      <c r="B480">
        <v>10364406.36654287</v>
      </c>
      <c r="C480">
        <v>2240969.049909332</v>
      </c>
      <c r="D480">
        <v>2486479.088570462</v>
      </c>
      <c r="E480">
        <v>2696182.252448668</v>
      </c>
      <c r="F480">
        <v>1179528.64176023</v>
      </c>
      <c r="G480">
        <v>1761247.333854174</v>
      </c>
    </row>
    <row r="481" spans="1:7">
      <c r="A481">
        <v>479</v>
      </c>
      <c r="B481">
        <v>10364420.03013553</v>
      </c>
      <c r="C481">
        <v>2236813.892509378</v>
      </c>
      <c r="D481">
        <v>2487179.283644827</v>
      </c>
      <c r="E481">
        <v>2696026.102249498</v>
      </c>
      <c r="F481">
        <v>1182093.698843939</v>
      </c>
      <c r="G481">
        <v>1762307.052887891</v>
      </c>
    </row>
    <row r="482" spans="1:7">
      <c r="A482">
        <v>480</v>
      </c>
      <c r="B482">
        <v>10364435.10843911</v>
      </c>
      <c r="C482">
        <v>2237505.877781124</v>
      </c>
      <c r="D482">
        <v>2487040.686375111</v>
      </c>
      <c r="E482">
        <v>2696213.115776821</v>
      </c>
      <c r="F482">
        <v>1181620.542351698</v>
      </c>
      <c r="G482">
        <v>1762054.886154357</v>
      </c>
    </row>
    <row r="483" spans="1:7">
      <c r="A483">
        <v>481</v>
      </c>
      <c r="B483">
        <v>10364399.09584128</v>
      </c>
      <c r="C483">
        <v>2237593.27393272</v>
      </c>
      <c r="D483">
        <v>2487093.526538264</v>
      </c>
      <c r="E483">
        <v>2695940.983142607</v>
      </c>
      <c r="F483">
        <v>1181652.000570926</v>
      </c>
      <c r="G483">
        <v>1762119.311656762</v>
      </c>
    </row>
    <row r="484" spans="1:7">
      <c r="A484">
        <v>482</v>
      </c>
      <c r="B484">
        <v>10364417.38618083</v>
      </c>
      <c r="C484">
        <v>2235870.618316841</v>
      </c>
      <c r="D484">
        <v>2487371.045303687</v>
      </c>
      <c r="E484">
        <v>2695815.590952916</v>
      </c>
      <c r="F484">
        <v>1182757.494632929</v>
      </c>
      <c r="G484">
        <v>1762602.636974456</v>
      </c>
    </row>
    <row r="485" spans="1:7">
      <c r="A485">
        <v>483</v>
      </c>
      <c r="B485">
        <v>10364392.65501316</v>
      </c>
      <c r="C485">
        <v>2236994.851398333</v>
      </c>
      <c r="D485">
        <v>2487344.848644497</v>
      </c>
      <c r="E485">
        <v>2695885.679427384</v>
      </c>
      <c r="F485">
        <v>1181940.934913079</v>
      </c>
      <c r="G485">
        <v>1762226.340629869</v>
      </c>
    </row>
    <row r="486" spans="1:7">
      <c r="A486">
        <v>484</v>
      </c>
      <c r="B486">
        <v>10364410.10991879</v>
      </c>
      <c r="C486">
        <v>2239865.555181687</v>
      </c>
      <c r="D486">
        <v>2487005.807804469</v>
      </c>
      <c r="E486">
        <v>2696079.26257537</v>
      </c>
      <c r="F486">
        <v>1180055.81624164</v>
      </c>
      <c r="G486">
        <v>1761403.668115624</v>
      </c>
    </row>
    <row r="487" spans="1:7">
      <c r="A487">
        <v>485</v>
      </c>
      <c r="B487">
        <v>10364422.0167296</v>
      </c>
      <c r="C487">
        <v>2235294.357597508</v>
      </c>
      <c r="D487">
        <v>2487742.294426481</v>
      </c>
      <c r="E487">
        <v>2695770.472039744</v>
      </c>
      <c r="F487">
        <v>1182946.415459299</v>
      </c>
      <c r="G487">
        <v>1762668.477206569</v>
      </c>
    </row>
    <row r="488" spans="1:7">
      <c r="A488">
        <v>486</v>
      </c>
      <c r="B488">
        <v>10364393.08521588</v>
      </c>
      <c r="C488">
        <v>2241387.83195739</v>
      </c>
      <c r="D488">
        <v>2486555.997093751</v>
      </c>
      <c r="E488">
        <v>2696314.426813121</v>
      </c>
      <c r="F488">
        <v>1179066.81168026</v>
      </c>
      <c r="G488">
        <v>1761068.01767136</v>
      </c>
    </row>
    <row r="489" spans="1:7">
      <c r="A489">
        <v>487</v>
      </c>
      <c r="B489">
        <v>10364413.76514505</v>
      </c>
      <c r="C489">
        <v>2237781.277766682</v>
      </c>
      <c r="D489">
        <v>2487222.69198613</v>
      </c>
      <c r="E489">
        <v>2695905.26516573</v>
      </c>
      <c r="F489">
        <v>1181479.59082313</v>
      </c>
      <c r="G489">
        <v>1762024.939403379</v>
      </c>
    </row>
    <row r="490" spans="1:7">
      <c r="A490">
        <v>488</v>
      </c>
      <c r="B490">
        <v>10364436.8243741</v>
      </c>
      <c r="C490">
        <v>2239270.905202054</v>
      </c>
      <c r="D490">
        <v>2486802.155523265</v>
      </c>
      <c r="E490">
        <v>2696050.52366063</v>
      </c>
      <c r="F490">
        <v>1180711.365239331</v>
      </c>
      <c r="G490">
        <v>1761601.874748818</v>
      </c>
    </row>
    <row r="491" spans="1:7">
      <c r="A491">
        <v>489</v>
      </c>
      <c r="B491">
        <v>10364418.76245065</v>
      </c>
      <c r="C491">
        <v>2237845.034091887</v>
      </c>
      <c r="D491">
        <v>2487185.825831376</v>
      </c>
      <c r="E491">
        <v>2695964.108002432</v>
      </c>
      <c r="F491">
        <v>1181404.993584537</v>
      </c>
      <c r="G491">
        <v>1762018.800940416</v>
      </c>
    </row>
    <row r="492" spans="1:7">
      <c r="A492">
        <v>490</v>
      </c>
      <c r="B492">
        <v>10364357.89641402</v>
      </c>
      <c r="C492">
        <v>2235864.491804002</v>
      </c>
      <c r="D492">
        <v>2487484.302036755</v>
      </c>
      <c r="E492">
        <v>2695969.776861876</v>
      </c>
      <c r="F492">
        <v>1182490.645541026</v>
      </c>
      <c r="G492">
        <v>1762548.680170359</v>
      </c>
    </row>
    <row r="493" spans="1:7">
      <c r="A493">
        <v>491</v>
      </c>
      <c r="B493">
        <v>10364438.1522014</v>
      </c>
      <c r="C493">
        <v>2236290.026902732</v>
      </c>
      <c r="D493">
        <v>2487423.359288137</v>
      </c>
      <c r="E493">
        <v>2695943.682213327</v>
      </c>
      <c r="F493">
        <v>1182316.784957886</v>
      </c>
      <c r="G493">
        <v>1762464.298839322</v>
      </c>
    </row>
    <row r="494" spans="1:7">
      <c r="A494">
        <v>492</v>
      </c>
      <c r="B494">
        <v>10364382.69428393</v>
      </c>
      <c r="C494">
        <v>2235209.545078547</v>
      </c>
      <c r="D494">
        <v>2487535.772195755</v>
      </c>
      <c r="E494">
        <v>2696016.484706434</v>
      </c>
      <c r="F494">
        <v>1182933.913562254</v>
      </c>
      <c r="G494">
        <v>1762686.978740944</v>
      </c>
    </row>
    <row r="495" spans="1:7">
      <c r="A495">
        <v>493</v>
      </c>
      <c r="B495">
        <v>10364382.90217508</v>
      </c>
      <c r="C495">
        <v>2235146.592533195</v>
      </c>
      <c r="D495">
        <v>2487606.477608647</v>
      </c>
      <c r="E495">
        <v>2695865.075150409</v>
      </c>
      <c r="F495">
        <v>1182990.89480249</v>
      </c>
      <c r="G495">
        <v>1762773.862080337</v>
      </c>
    </row>
    <row r="496" spans="1:7">
      <c r="A496">
        <v>494</v>
      </c>
      <c r="B496">
        <v>10364398.38943425</v>
      </c>
      <c r="C496">
        <v>2235027.970337363</v>
      </c>
      <c r="D496">
        <v>2487719.695471867</v>
      </c>
      <c r="E496">
        <v>2695788.9306824</v>
      </c>
      <c r="F496">
        <v>1183054.662491311</v>
      </c>
      <c r="G496">
        <v>1762807.130451315</v>
      </c>
    </row>
    <row r="497" spans="1:7">
      <c r="A497">
        <v>495</v>
      </c>
      <c r="B497">
        <v>10364388.11608623</v>
      </c>
      <c r="C497">
        <v>2235869.745232001</v>
      </c>
      <c r="D497">
        <v>2487503.006398235</v>
      </c>
      <c r="E497">
        <v>2695966.715682565</v>
      </c>
      <c r="F497">
        <v>1182499.291179723</v>
      </c>
      <c r="G497">
        <v>1762549.357593706</v>
      </c>
    </row>
    <row r="498" spans="1:7">
      <c r="A498">
        <v>496</v>
      </c>
      <c r="B498">
        <v>10364356.64968117</v>
      </c>
      <c r="C498">
        <v>2237015.384219217</v>
      </c>
      <c r="D498">
        <v>2487174.466139423</v>
      </c>
      <c r="E498">
        <v>2696020.690615602</v>
      </c>
      <c r="F498">
        <v>1181876.537895417</v>
      </c>
      <c r="G498">
        <v>1762269.570811515</v>
      </c>
    </row>
    <row r="499" spans="1:7">
      <c r="A499">
        <v>497</v>
      </c>
      <c r="B499">
        <v>10364394.257897</v>
      </c>
      <c r="C499">
        <v>2237463.629705062</v>
      </c>
      <c r="D499">
        <v>2487071.941409274</v>
      </c>
      <c r="E499">
        <v>2696167.449928287</v>
      </c>
      <c r="F499">
        <v>1181586.121239915</v>
      </c>
      <c r="G499">
        <v>1762105.115614468</v>
      </c>
    </row>
    <row r="500" spans="1:7">
      <c r="A500">
        <v>498</v>
      </c>
      <c r="B500">
        <v>10364402.42507365</v>
      </c>
      <c r="C500">
        <v>2236551.820814781</v>
      </c>
      <c r="D500">
        <v>2487024.493969322</v>
      </c>
      <c r="E500">
        <v>2696225.639777601</v>
      </c>
      <c r="F500">
        <v>1182223.689498331</v>
      </c>
      <c r="G500">
        <v>1762376.781013612</v>
      </c>
    </row>
    <row r="501" spans="1:7">
      <c r="A501">
        <v>499</v>
      </c>
      <c r="B501">
        <v>10364376.65935701</v>
      </c>
      <c r="C501">
        <v>2235654.88225827</v>
      </c>
      <c r="D501">
        <v>2487479.401148587</v>
      </c>
      <c r="E501">
        <v>2695796.19444721</v>
      </c>
      <c r="F501">
        <v>1182766.984901834</v>
      </c>
      <c r="G501">
        <v>1762679.196601107</v>
      </c>
    </row>
    <row r="502" spans="1:7">
      <c r="A502">
        <v>500</v>
      </c>
      <c r="B502">
        <v>10364412.50290758</v>
      </c>
      <c r="C502">
        <v>2237468.380074129</v>
      </c>
      <c r="D502">
        <v>2487130.67108095</v>
      </c>
      <c r="E502">
        <v>2695946.773108441</v>
      </c>
      <c r="F502">
        <v>1181691.798662949</v>
      </c>
      <c r="G502">
        <v>1762174.879981116</v>
      </c>
    </row>
    <row r="503" spans="1:7">
      <c r="A503">
        <v>501</v>
      </c>
      <c r="B503">
        <v>10364395.28294871</v>
      </c>
      <c r="C503">
        <v>2235852.217104132</v>
      </c>
      <c r="D503">
        <v>2487357.06231072</v>
      </c>
      <c r="E503">
        <v>2696082.911906369</v>
      </c>
      <c r="F503">
        <v>1182558.598125199</v>
      </c>
      <c r="G503">
        <v>1762544.493502289</v>
      </c>
    </row>
    <row r="504" spans="1:7">
      <c r="A504">
        <v>502</v>
      </c>
      <c r="B504">
        <v>10364436.1241252</v>
      </c>
      <c r="C504">
        <v>2235000.812681173</v>
      </c>
      <c r="D504">
        <v>2487555.997158487</v>
      </c>
      <c r="E504">
        <v>2695780.361534253</v>
      </c>
      <c r="F504">
        <v>1183216.045336051</v>
      </c>
      <c r="G504">
        <v>1762882.907415235</v>
      </c>
    </row>
    <row r="505" spans="1:7">
      <c r="A505">
        <v>503</v>
      </c>
      <c r="B505">
        <v>10364402.04072337</v>
      </c>
      <c r="C505">
        <v>2236766.330494511</v>
      </c>
      <c r="D505">
        <v>2487192.535315504</v>
      </c>
      <c r="E505">
        <v>2696115.175370663</v>
      </c>
      <c r="F505">
        <v>1182012.22456938</v>
      </c>
      <c r="G505">
        <v>1762315.774973312</v>
      </c>
    </row>
    <row r="506" spans="1:7">
      <c r="A506">
        <v>504</v>
      </c>
      <c r="B506">
        <v>10364367.68245597</v>
      </c>
      <c r="C506">
        <v>2236740.474420009</v>
      </c>
      <c r="D506">
        <v>2487230.830640342</v>
      </c>
      <c r="E506">
        <v>2695986.346749013</v>
      </c>
      <c r="F506">
        <v>1182068.115587585</v>
      </c>
      <c r="G506">
        <v>1762341.915059023</v>
      </c>
    </row>
    <row r="507" spans="1:7">
      <c r="A507">
        <v>505</v>
      </c>
      <c r="B507">
        <v>10364401.77834421</v>
      </c>
      <c r="C507">
        <v>2237863.731944747</v>
      </c>
      <c r="D507">
        <v>2487065.280182906</v>
      </c>
      <c r="E507">
        <v>2696038.965280876</v>
      </c>
      <c r="F507">
        <v>1181373.446127187</v>
      </c>
      <c r="G507">
        <v>1762060.354808494</v>
      </c>
    </row>
    <row r="508" spans="1:7">
      <c r="A508">
        <v>506</v>
      </c>
      <c r="B508">
        <v>10364403.54570696</v>
      </c>
      <c r="C508">
        <v>2234343.946540884</v>
      </c>
      <c r="D508">
        <v>2487777.21674379</v>
      </c>
      <c r="E508">
        <v>2695977.611332787</v>
      </c>
      <c r="F508">
        <v>1183343.119205189</v>
      </c>
      <c r="G508">
        <v>1762961.651884306</v>
      </c>
    </row>
    <row r="509" spans="1:7">
      <c r="A509">
        <v>507</v>
      </c>
      <c r="B509">
        <v>10364371.07766086</v>
      </c>
      <c r="C509">
        <v>2236573.991702777</v>
      </c>
      <c r="D509">
        <v>2487275.843028859</v>
      </c>
      <c r="E509">
        <v>2696008.057560191</v>
      </c>
      <c r="F509">
        <v>1182110.114970763</v>
      </c>
      <c r="G509">
        <v>1762403.070398266</v>
      </c>
    </row>
    <row r="510" spans="1:7">
      <c r="A510">
        <v>508</v>
      </c>
      <c r="B510">
        <v>10364341.35220899</v>
      </c>
      <c r="C510">
        <v>2239213.420414585</v>
      </c>
      <c r="D510">
        <v>2486831.729884426</v>
      </c>
      <c r="E510">
        <v>2696133.083075642</v>
      </c>
      <c r="F510">
        <v>1180440.399511743</v>
      </c>
      <c r="G510">
        <v>1761722.7193226</v>
      </c>
    </row>
    <row r="511" spans="1:7">
      <c r="A511">
        <v>509</v>
      </c>
      <c r="B511">
        <v>10364352.8246764</v>
      </c>
      <c r="C511">
        <v>2238436.811603266</v>
      </c>
      <c r="D511">
        <v>2486954.563365329</v>
      </c>
      <c r="E511">
        <v>2696206.150211024</v>
      </c>
      <c r="F511">
        <v>1180884.018108271</v>
      </c>
      <c r="G511">
        <v>1761871.281388514</v>
      </c>
    </row>
    <row r="512" spans="1:7">
      <c r="A512">
        <v>510</v>
      </c>
      <c r="B512">
        <v>10364366.17240509</v>
      </c>
      <c r="C512">
        <v>2240260.25085789</v>
      </c>
      <c r="D512">
        <v>2486728.796864592</v>
      </c>
      <c r="E512">
        <v>2695886.232227612</v>
      </c>
      <c r="F512">
        <v>1179929.740975122</v>
      </c>
      <c r="G512">
        <v>1761561.151479872</v>
      </c>
    </row>
    <row r="513" spans="1:7">
      <c r="A513">
        <v>511</v>
      </c>
      <c r="B513">
        <v>10364353.77568414</v>
      </c>
      <c r="C513">
        <v>2239585.35393343</v>
      </c>
      <c r="D513">
        <v>2486752.671721464</v>
      </c>
      <c r="E513">
        <v>2696224.620916146</v>
      </c>
      <c r="F513">
        <v>1180187.85991511</v>
      </c>
      <c r="G513">
        <v>1761603.269197988</v>
      </c>
    </row>
    <row r="514" spans="1:7">
      <c r="A514">
        <v>512</v>
      </c>
      <c r="B514">
        <v>10364357.50112491</v>
      </c>
      <c r="C514">
        <v>2237864.83891525</v>
      </c>
      <c r="D514">
        <v>2487018.783102625</v>
      </c>
      <c r="E514">
        <v>2696008.390578403</v>
      </c>
      <c r="F514">
        <v>1181350.786486341</v>
      </c>
      <c r="G514">
        <v>1762114.702042292</v>
      </c>
    </row>
    <row r="515" spans="1:7">
      <c r="A515">
        <v>513</v>
      </c>
      <c r="B515">
        <v>10364341.4307584</v>
      </c>
      <c r="C515">
        <v>2239701.315272011</v>
      </c>
      <c r="D515">
        <v>2486743.91399494</v>
      </c>
      <c r="E515">
        <v>2696200.159087569</v>
      </c>
      <c r="F515">
        <v>1180115.648456339</v>
      </c>
      <c r="G515">
        <v>1761580.393947538</v>
      </c>
    </row>
    <row r="516" spans="1:7">
      <c r="A516">
        <v>514</v>
      </c>
      <c r="B516">
        <v>10364360.38966358</v>
      </c>
      <c r="C516">
        <v>2239129.716351599</v>
      </c>
      <c r="D516">
        <v>2486818.718810737</v>
      </c>
      <c r="E516">
        <v>2696195.031488381</v>
      </c>
      <c r="F516">
        <v>1180477.700724372</v>
      </c>
      <c r="G516">
        <v>1761739.222288487</v>
      </c>
    </row>
    <row r="517" spans="1:7">
      <c r="A517">
        <v>515</v>
      </c>
      <c r="B517">
        <v>10364350.31248253</v>
      </c>
      <c r="C517">
        <v>2239515.897536576</v>
      </c>
      <c r="D517">
        <v>2486771.326970853</v>
      </c>
      <c r="E517">
        <v>2696119.085988537</v>
      </c>
      <c r="F517">
        <v>1180283.325386941</v>
      </c>
      <c r="G517">
        <v>1761660.676599627</v>
      </c>
    </row>
    <row r="518" spans="1:7">
      <c r="A518">
        <v>516</v>
      </c>
      <c r="B518">
        <v>10364349.32262482</v>
      </c>
      <c r="C518">
        <v>2241044.454653752</v>
      </c>
      <c r="D518">
        <v>2486406.824994955</v>
      </c>
      <c r="E518">
        <v>2696532.881370294</v>
      </c>
      <c r="F518">
        <v>1179225.72915487</v>
      </c>
      <c r="G518">
        <v>1761139.432450952</v>
      </c>
    </row>
    <row r="519" spans="1:7">
      <c r="A519">
        <v>517</v>
      </c>
      <c r="B519">
        <v>10364372.60144832</v>
      </c>
      <c r="C519">
        <v>2237549.468089574</v>
      </c>
      <c r="D519">
        <v>2487136.100518824</v>
      </c>
      <c r="E519">
        <v>2696027.983570794</v>
      </c>
      <c r="F519">
        <v>1181497.913754671</v>
      </c>
      <c r="G519">
        <v>1762161.13551446</v>
      </c>
    </row>
    <row r="520" spans="1:7">
      <c r="A520">
        <v>518</v>
      </c>
      <c r="B520">
        <v>10364378.66032686</v>
      </c>
      <c r="C520">
        <v>2235871.124749567</v>
      </c>
      <c r="D520">
        <v>2487395.115947423</v>
      </c>
      <c r="E520">
        <v>2695907.068591558</v>
      </c>
      <c r="F520">
        <v>1182570.476647506</v>
      </c>
      <c r="G520">
        <v>1762634.874390803</v>
      </c>
    </row>
    <row r="521" spans="1:7">
      <c r="A521">
        <v>519</v>
      </c>
      <c r="B521">
        <v>10364348.00122075</v>
      </c>
      <c r="C521">
        <v>2240541.368197064</v>
      </c>
      <c r="D521">
        <v>2486514.075038042</v>
      </c>
      <c r="E521">
        <v>2696211.601860363</v>
      </c>
      <c r="F521">
        <v>1179718.800616232</v>
      </c>
      <c r="G521">
        <v>1761362.15550905</v>
      </c>
    </row>
    <row r="522" spans="1:7">
      <c r="A522">
        <v>520</v>
      </c>
      <c r="B522">
        <v>10364406.87646447</v>
      </c>
      <c r="C522">
        <v>2239020.195652003</v>
      </c>
      <c r="D522">
        <v>2486915.058094958</v>
      </c>
      <c r="E522">
        <v>2696246.754234399</v>
      </c>
      <c r="F522">
        <v>1180457.877173934</v>
      </c>
      <c r="G522">
        <v>1761766.991309175</v>
      </c>
    </row>
    <row r="523" spans="1:7">
      <c r="A523">
        <v>521</v>
      </c>
      <c r="B523">
        <v>10364376.92239408</v>
      </c>
      <c r="C523">
        <v>2238590.873992591</v>
      </c>
      <c r="D523">
        <v>2486920.529581876</v>
      </c>
      <c r="E523">
        <v>2696193.096781993</v>
      </c>
      <c r="F523">
        <v>1180792.733978697</v>
      </c>
      <c r="G523">
        <v>1761879.688058925</v>
      </c>
    </row>
    <row r="524" spans="1:7">
      <c r="A524">
        <v>522</v>
      </c>
      <c r="B524">
        <v>10364391.89872383</v>
      </c>
      <c r="C524">
        <v>2240303.120387343</v>
      </c>
      <c r="D524">
        <v>2486618.53266789</v>
      </c>
      <c r="E524">
        <v>2696011.071503251</v>
      </c>
      <c r="F524">
        <v>1179949.484869151</v>
      </c>
      <c r="G524">
        <v>1761509.689296198</v>
      </c>
    </row>
    <row r="525" spans="1:7">
      <c r="A525">
        <v>523</v>
      </c>
      <c r="B525">
        <v>10364364.73474012</v>
      </c>
      <c r="C525">
        <v>2238836.626281476</v>
      </c>
      <c r="D525">
        <v>2486848.088629974</v>
      </c>
      <c r="E525">
        <v>2696239.954112043</v>
      </c>
      <c r="F525">
        <v>1180660.226139752</v>
      </c>
      <c r="G525">
        <v>1761779.839576871</v>
      </c>
    </row>
    <row r="526" spans="1:7">
      <c r="A526">
        <v>524</v>
      </c>
      <c r="B526">
        <v>10364398.35048451</v>
      </c>
      <c r="C526">
        <v>2242137.822434219</v>
      </c>
      <c r="D526">
        <v>2486231.481332953</v>
      </c>
      <c r="E526">
        <v>2696478.339119693</v>
      </c>
      <c r="F526">
        <v>1178562.340469392</v>
      </c>
      <c r="G526">
        <v>1760988.367128257</v>
      </c>
    </row>
    <row r="527" spans="1:7">
      <c r="A527">
        <v>525</v>
      </c>
      <c r="B527">
        <v>10364358.58533257</v>
      </c>
      <c r="C527">
        <v>2238901.675827604</v>
      </c>
      <c r="D527">
        <v>2486905.180865636</v>
      </c>
      <c r="E527">
        <v>2696051.657054136</v>
      </c>
      <c r="F527">
        <v>1180666.047105722</v>
      </c>
      <c r="G527">
        <v>1761834.02447947</v>
      </c>
    </row>
    <row r="528" spans="1:7">
      <c r="A528">
        <v>526</v>
      </c>
      <c r="B528">
        <v>10364332.8358242</v>
      </c>
      <c r="C528">
        <v>2239788.815079539</v>
      </c>
      <c r="D528">
        <v>2486774.469709177</v>
      </c>
      <c r="E528">
        <v>2696164.670167517</v>
      </c>
      <c r="F528">
        <v>1180055.726925387</v>
      </c>
      <c r="G528">
        <v>1761549.153942583</v>
      </c>
    </row>
    <row r="529" spans="1:7">
      <c r="A529">
        <v>527</v>
      </c>
      <c r="B529">
        <v>10364358.99660613</v>
      </c>
      <c r="C529">
        <v>2237767.125860403</v>
      </c>
      <c r="D529">
        <v>2487123.143578021</v>
      </c>
      <c r="E529">
        <v>2695965.926114764</v>
      </c>
      <c r="F529">
        <v>1181402.587847312</v>
      </c>
      <c r="G529">
        <v>1762100.213205627</v>
      </c>
    </row>
    <row r="530" spans="1:7">
      <c r="A530">
        <v>528</v>
      </c>
      <c r="B530">
        <v>10364337.65553265</v>
      </c>
      <c r="C530">
        <v>2239744.678527301</v>
      </c>
      <c r="D530">
        <v>2486817.247445884</v>
      </c>
      <c r="E530">
        <v>2696080.551839792</v>
      </c>
      <c r="F530">
        <v>1180113.037807767</v>
      </c>
      <c r="G530">
        <v>1761582.13991191</v>
      </c>
    </row>
    <row r="531" spans="1:7">
      <c r="A531">
        <v>529</v>
      </c>
      <c r="B531">
        <v>10364352.94163461</v>
      </c>
      <c r="C531">
        <v>2240776.896477756</v>
      </c>
      <c r="D531">
        <v>2486594.35532774</v>
      </c>
      <c r="E531">
        <v>2696252.840634311</v>
      </c>
      <c r="F531">
        <v>1179434.830130429</v>
      </c>
      <c r="G531">
        <v>1761294.019064371</v>
      </c>
    </row>
    <row r="532" spans="1:7">
      <c r="A532">
        <v>530</v>
      </c>
      <c r="B532">
        <v>10364341.14443314</v>
      </c>
      <c r="C532">
        <v>2240019.956512496</v>
      </c>
      <c r="D532">
        <v>2486720.13383671</v>
      </c>
      <c r="E532">
        <v>2696194.036800297</v>
      </c>
      <c r="F532">
        <v>1179918.761403918</v>
      </c>
      <c r="G532">
        <v>1761488.255879715</v>
      </c>
    </row>
    <row r="533" spans="1:7">
      <c r="A533">
        <v>531</v>
      </c>
      <c r="B533">
        <v>10364341.04771935</v>
      </c>
      <c r="C533">
        <v>2239201.625910076</v>
      </c>
      <c r="D533">
        <v>2486926.707260212</v>
      </c>
      <c r="E533">
        <v>2695982.642710857</v>
      </c>
      <c r="F533">
        <v>1180475.447738023</v>
      </c>
      <c r="G533">
        <v>1761754.624100178</v>
      </c>
    </row>
    <row r="534" spans="1:7">
      <c r="A534">
        <v>532</v>
      </c>
      <c r="B534">
        <v>10364343.01122568</v>
      </c>
      <c r="C534">
        <v>2240237.481777643</v>
      </c>
      <c r="D534">
        <v>2486718.88657974</v>
      </c>
      <c r="E534">
        <v>2696163.197745383</v>
      </c>
      <c r="F534">
        <v>1179787.892625685</v>
      </c>
      <c r="G534">
        <v>1761435.552497231</v>
      </c>
    </row>
    <row r="535" spans="1:7">
      <c r="A535">
        <v>533</v>
      </c>
      <c r="B535">
        <v>10364347.71151313</v>
      </c>
      <c r="C535">
        <v>2237709.822188131</v>
      </c>
      <c r="D535">
        <v>2487256.455620298</v>
      </c>
      <c r="E535">
        <v>2696027.345522428</v>
      </c>
      <c r="F535">
        <v>1181281.710325783</v>
      </c>
      <c r="G535">
        <v>1762072.377856489</v>
      </c>
    </row>
    <row r="536" spans="1:7">
      <c r="A536">
        <v>534</v>
      </c>
      <c r="B536">
        <v>10364331.88229157</v>
      </c>
      <c r="C536">
        <v>2239752.804764477</v>
      </c>
      <c r="D536">
        <v>2486759.435974417</v>
      </c>
      <c r="E536">
        <v>2696183.962946689</v>
      </c>
      <c r="F536">
        <v>1180069.599489629</v>
      </c>
      <c r="G536">
        <v>1761566.07911636</v>
      </c>
    </row>
    <row r="537" spans="1:7">
      <c r="A537">
        <v>535</v>
      </c>
      <c r="B537">
        <v>10364349.51404764</v>
      </c>
      <c r="C537">
        <v>2240459.873984588</v>
      </c>
      <c r="D537">
        <v>2486745.141247713</v>
      </c>
      <c r="E537">
        <v>2696195.411084853</v>
      </c>
      <c r="F537">
        <v>1179595.992542533</v>
      </c>
      <c r="G537">
        <v>1761353.095187956</v>
      </c>
    </row>
    <row r="538" spans="1:7">
      <c r="A538">
        <v>536</v>
      </c>
      <c r="B538">
        <v>10364326.1211747</v>
      </c>
      <c r="C538">
        <v>2240163.974073267</v>
      </c>
      <c r="D538">
        <v>2486671.558379025</v>
      </c>
      <c r="E538">
        <v>2696180.943587108</v>
      </c>
      <c r="F538">
        <v>1179848.901118642</v>
      </c>
      <c r="G538">
        <v>1761460.74401666</v>
      </c>
    </row>
    <row r="539" spans="1:7">
      <c r="A539">
        <v>537</v>
      </c>
      <c r="B539">
        <v>10364391.74053904</v>
      </c>
      <c r="C539">
        <v>2240276.537347936</v>
      </c>
      <c r="D539">
        <v>2486693.39288218</v>
      </c>
      <c r="E539">
        <v>2696142.896530377</v>
      </c>
      <c r="F539">
        <v>1179806.00249284</v>
      </c>
      <c r="G539">
        <v>1761472.911285704</v>
      </c>
    </row>
    <row r="540" spans="1:7">
      <c r="A540">
        <v>538</v>
      </c>
      <c r="B540">
        <v>10364349.91747921</v>
      </c>
      <c r="C540">
        <v>2240349.834521325</v>
      </c>
      <c r="D540">
        <v>2486616.272443584</v>
      </c>
      <c r="E540">
        <v>2696220.333168647</v>
      </c>
      <c r="F540">
        <v>1179749.907389733</v>
      </c>
      <c r="G540">
        <v>1761413.569955921</v>
      </c>
    </row>
    <row r="541" spans="1:7">
      <c r="A541">
        <v>539</v>
      </c>
      <c r="B541">
        <v>10364323.54125408</v>
      </c>
      <c r="C541">
        <v>2241358.93067283</v>
      </c>
      <c r="D541">
        <v>2486460.389649714</v>
      </c>
      <c r="E541">
        <v>2696216.985405218</v>
      </c>
      <c r="F541">
        <v>1179134.518569069</v>
      </c>
      <c r="G541">
        <v>1761152.716957251</v>
      </c>
    </row>
    <row r="542" spans="1:7">
      <c r="A542">
        <v>540</v>
      </c>
      <c r="B542">
        <v>10364325.90269145</v>
      </c>
      <c r="C542">
        <v>2241143.901019004</v>
      </c>
      <c r="D542">
        <v>2486484.967458413</v>
      </c>
      <c r="E542">
        <v>2696182.415289545</v>
      </c>
      <c r="F542">
        <v>1179290.043538995</v>
      </c>
      <c r="G542">
        <v>1761224.575385492</v>
      </c>
    </row>
    <row r="543" spans="1:7">
      <c r="A543">
        <v>541</v>
      </c>
      <c r="B543">
        <v>10364322.50350861</v>
      </c>
      <c r="C543">
        <v>2240906.627598736</v>
      </c>
      <c r="D543">
        <v>2486555.635492965</v>
      </c>
      <c r="E543">
        <v>2696104.523056162</v>
      </c>
      <c r="F543">
        <v>1179447.338804412</v>
      </c>
      <c r="G543">
        <v>1761308.378556331</v>
      </c>
    </row>
    <row r="544" spans="1:7">
      <c r="A544">
        <v>542</v>
      </c>
      <c r="B544">
        <v>10364305.99861551</v>
      </c>
      <c r="C544">
        <v>2240614.31975717</v>
      </c>
      <c r="D544">
        <v>2486628.085442117</v>
      </c>
      <c r="E544">
        <v>2696060.140270012</v>
      </c>
      <c r="F544">
        <v>1179617.925521671</v>
      </c>
      <c r="G544">
        <v>1761385.52762454</v>
      </c>
    </row>
    <row r="545" spans="1:7">
      <c r="A545">
        <v>543</v>
      </c>
      <c r="B545">
        <v>10364305.90746835</v>
      </c>
      <c r="C545">
        <v>2241299.435051992</v>
      </c>
      <c r="D545">
        <v>2486515.426970036</v>
      </c>
      <c r="E545">
        <v>2696029.925426427</v>
      </c>
      <c r="F545">
        <v>1179244.471183289</v>
      </c>
      <c r="G545">
        <v>1761216.648836604</v>
      </c>
    </row>
    <row r="546" spans="1:7">
      <c r="A546">
        <v>544</v>
      </c>
      <c r="B546">
        <v>10364311.83208244</v>
      </c>
      <c r="C546">
        <v>2240901.812821691</v>
      </c>
      <c r="D546">
        <v>2486651.223111728</v>
      </c>
      <c r="E546">
        <v>2695979.925281672</v>
      </c>
      <c r="F546">
        <v>1179452.9234163</v>
      </c>
      <c r="G546">
        <v>1761325.947451043</v>
      </c>
    </row>
    <row r="547" spans="1:7">
      <c r="A547">
        <v>545</v>
      </c>
      <c r="B547">
        <v>10364289.04336555</v>
      </c>
      <c r="C547">
        <v>2240598.008421006</v>
      </c>
      <c r="D547">
        <v>2486600.66670263</v>
      </c>
      <c r="E547">
        <v>2696081.754769566</v>
      </c>
      <c r="F547">
        <v>1179623.824875738</v>
      </c>
      <c r="G547">
        <v>1761384.788596609</v>
      </c>
    </row>
    <row r="548" spans="1:7">
      <c r="A548">
        <v>546</v>
      </c>
      <c r="B548">
        <v>10364304.84666688</v>
      </c>
      <c r="C548">
        <v>2240635.480550356</v>
      </c>
      <c r="D548">
        <v>2486604.517088747</v>
      </c>
      <c r="E548">
        <v>2696072.345282705</v>
      </c>
      <c r="F548">
        <v>1179607.252698289</v>
      </c>
      <c r="G548">
        <v>1761385.251046782</v>
      </c>
    </row>
    <row r="549" spans="1:7">
      <c r="A549">
        <v>547</v>
      </c>
      <c r="B549">
        <v>10364319.6100518</v>
      </c>
      <c r="C549">
        <v>2240833.406191122</v>
      </c>
      <c r="D549">
        <v>2486525.071441245</v>
      </c>
      <c r="E549">
        <v>2696171.617205112</v>
      </c>
      <c r="F549">
        <v>1179473.948036384</v>
      </c>
      <c r="G549">
        <v>1761315.567177932</v>
      </c>
    </row>
    <row r="550" spans="1:7">
      <c r="A550">
        <v>548</v>
      </c>
      <c r="B550">
        <v>10364294.05308524</v>
      </c>
      <c r="C550">
        <v>2241286.16443497</v>
      </c>
      <c r="D550">
        <v>2486503.136079594</v>
      </c>
      <c r="E550">
        <v>2696060.765169999</v>
      </c>
      <c r="F550">
        <v>1179221.489678239</v>
      </c>
      <c r="G550">
        <v>1761222.497722436</v>
      </c>
    </row>
    <row r="551" spans="1:7">
      <c r="A551">
        <v>549</v>
      </c>
      <c r="B551">
        <v>10364300.48859459</v>
      </c>
      <c r="C551">
        <v>2241250.619218833</v>
      </c>
      <c r="D551">
        <v>2486479.656335223</v>
      </c>
      <c r="E551">
        <v>2696141.781802193</v>
      </c>
      <c r="F551">
        <v>1179224.944634224</v>
      </c>
      <c r="G551">
        <v>1761203.486604113</v>
      </c>
    </row>
    <row r="552" spans="1:7">
      <c r="A552">
        <v>550</v>
      </c>
      <c r="B552">
        <v>10364293.96343136</v>
      </c>
      <c r="C552">
        <v>2241259.340259248</v>
      </c>
      <c r="D552">
        <v>2486460.082605915</v>
      </c>
      <c r="E552">
        <v>2696202.829398148</v>
      </c>
      <c r="F552">
        <v>1179183.585958312</v>
      </c>
      <c r="G552">
        <v>1761188.125209742</v>
      </c>
    </row>
    <row r="553" spans="1:7">
      <c r="A553">
        <v>551</v>
      </c>
      <c r="B553">
        <v>10364298.58597699</v>
      </c>
      <c r="C553">
        <v>2241174.192718173</v>
      </c>
      <c r="D553">
        <v>2486458.644924778</v>
      </c>
      <c r="E553">
        <v>2696193.856447699</v>
      </c>
      <c r="F553">
        <v>1179288.15927733</v>
      </c>
      <c r="G553">
        <v>1761183.732609007</v>
      </c>
    </row>
    <row r="554" spans="1:7">
      <c r="A554">
        <v>552</v>
      </c>
      <c r="B554">
        <v>10364282.73077026</v>
      </c>
      <c r="C554">
        <v>2240120.532652242</v>
      </c>
      <c r="D554">
        <v>2486677.93288595</v>
      </c>
      <c r="E554">
        <v>2696047.815775123</v>
      </c>
      <c r="F554">
        <v>1179929.726080575</v>
      </c>
      <c r="G554">
        <v>1761506.723376372</v>
      </c>
    </row>
    <row r="555" spans="1:7">
      <c r="A555">
        <v>553</v>
      </c>
      <c r="B555">
        <v>10364266.06679508</v>
      </c>
      <c r="C555">
        <v>2239578.745040748</v>
      </c>
      <c r="D555">
        <v>2486788.628577611</v>
      </c>
      <c r="E555">
        <v>2696045.584428572</v>
      </c>
      <c r="F555">
        <v>1180215.875573724</v>
      </c>
      <c r="G555">
        <v>1761637.233174427</v>
      </c>
    </row>
    <row r="556" spans="1:7">
      <c r="A556">
        <v>554</v>
      </c>
      <c r="B556">
        <v>10364273.25320164</v>
      </c>
      <c r="C556">
        <v>2239977.157305663</v>
      </c>
      <c r="D556">
        <v>2486704.580970154</v>
      </c>
      <c r="E556">
        <v>2696133.633349808</v>
      </c>
      <c r="F556">
        <v>1179930.560924665</v>
      </c>
      <c r="G556">
        <v>1761527.320651347</v>
      </c>
    </row>
    <row r="557" spans="1:7">
      <c r="A557">
        <v>555</v>
      </c>
      <c r="B557">
        <v>10364243.70640555</v>
      </c>
      <c r="C557">
        <v>2240387.14360935</v>
      </c>
      <c r="D557">
        <v>2486604.045740105</v>
      </c>
      <c r="E557">
        <v>2696076.376884233</v>
      </c>
      <c r="F557">
        <v>1179732.940252961</v>
      </c>
      <c r="G557">
        <v>1761443.199918901</v>
      </c>
    </row>
    <row r="558" spans="1:7">
      <c r="A558">
        <v>556</v>
      </c>
      <c r="B558">
        <v>10364253.00788658</v>
      </c>
      <c r="C558">
        <v>2239708.241166594</v>
      </c>
      <c r="D558">
        <v>2486702.199577591</v>
      </c>
      <c r="E558">
        <v>2696097.566065282</v>
      </c>
      <c r="F558">
        <v>1180139.346401356</v>
      </c>
      <c r="G558">
        <v>1761605.654675761</v>
      </c>
    </row>
    <row r="559" spans="1:7">
      <c r="A559">
        <v>557</v>
      </c>
      <c r="B559">
        <v>10364232.24962829</v>
      </c>
      <c r="C559">
        <v>2239367.443804986</v>
      </c>
      <c r="D559">
        <v>2486799.267962909</v>
      </c>
      <c r="E559">
        <v>2695899.836288115</v>
      </c>
      <c r="F559">
        <v>1180414.657560707</v>
      </c>
      <c r="G559">
        <v>1761751.044011577</v>
      </c>
    </row>
    <row r="560" spans="1:7">
      <c r="A560">
        <v>558</v>
      </c>
      <c r="B560">
        <v>10364240.86466593</v>
      </c>
      <c r="C560">
        <v>2239608.847270318</v>
      </c>
      <c r="D560">
        <v>2486761.476321606</v>
      </c>
      <c r="E560">
        <v>2695934.917155866</v>
      </c>
      <c r="F560">
        <v>1180253.841959319</v>
      </c>
      <c r="G560">
        <v>1761681.781958821</v>
      </c>
    </row>
    <row r="561" spans="1:7">
      <c r="A561">
        <v>559</v>
      </c>
      <c r="B561">
        <v>10364206.10055568</v>
      </c>
      <c r="C561">
        <v>2238927.647006563</v>
      </c>
      <c r="D561">
        <v>2486853.110747874</v>
      </c>
      <c r="E561">
        <v>2695869.837852101</v>
      </c>
      <c r="F561">
        <v>1180686.875660934</v>
      </c>
      <c r="G561">
        <v>1761868.62928821</v>
      </c>
    </row>
    <row r="562" spans="1:7">
      <c r="A562">
        <v>560</v>
      </c>
      <c r="B562">
        <v>10364199.19939364</v>
      </c>
      <c r="C562">
        <v>2239418.511178823</v>
      </c>
      <c r="D562">
        <v>2486742.682692572</v>
      </c>
      <c r="E562">
        <v>2695964.795550487</v>
      </c>
      <c r="F562">
        <v>1180360.768908916</v>
      </c>
      <c r="G562">
        <v>1761712.441062839</v>
      </c>
    </row>
    <row r="563" spans="1:7">
      <c r="A563">
        <v>561</v>
      </c>
      <c r="B563">
        <v>10364216.61920855</v>
      </c>
      <c r="C563">
        <v>2238980.924058919</v>
      </c>
      <c r="D563">
        <v>2486790.106640113</v>
      </c>
      <c r="E563">
        <v>2696027.255976794</v>
      </c>
      <c r="F563">
        <v>1180599.886273586</v>
      </c>
      <c r="G563">
        <v>1761818.446259133</v>
      </c>
    </row>
    <row r="564" spans="1:7">
      <c r="A564">
        <v>562</v>
      </c>
      <c r="B564">
        <v>10364200.98235956</v>
      </c>
      <c r="C564">
        <v>2238634.358559967</v>
      </c>
      <c r="D564">
        <v>2486880.728831604</v>
      </c>
      <c r="E564">
        <v>2695921.197379407</v>
      </c>
      <c r="F564">
        <v>1180854.399851776</v>
      </c>
      <c r="G564">
        <v>1761910.297736804</v>
      </c>
    </row>
    <row r="565" spans="1:7">
      <c r="A565">
        <v>563</v>
      </c>
      <c r="B565">
        <v>10364211.75362158</v>
      </c>
      <c r="C565">
        <v>2238942.699820039</v>
      </c>
      <c r="D565">
        <v>2486852.760596484</v>
      </c>
      <c r="E565">
        <v>2695848.409654691</v>
      </c>
      <c r="F565">
        <v>1180687.985388561</v>
      </c>
      <c r="G565">
        <v>1761879.898161803</v>
      </c>
    </row>
    <row r="566" spans="1:7">
      <c r="A566">
        <v>564</v>
      </c>
      <c r="B566">
        <v>10364205.2978251</v>
      </c>
      <c r="C566">
        <v>2239424.756287042</v>
      </c>
      <c r="D566">
        <v>2486719.176061957</v>
      </c>
      <c r="E566">
        <v>2696028.73947175</v>
      </c>
      <c r="F566">
        <v>1180343.821866818</v>
      </c>
      <c r="G566">
        <v>1761688.804137535</v>
      </c>
    </row>
    <row r="567" spans="1:7">
      <c r="A567">
        <v>565</v>
      </c>
      <c r="B567">
        <v>10364195.1486791</v>
      </c>
      <c r="C567">
        <v>2238965.848883667</v>
      </c>
      <c r="D567">
        <v>2486797.041093193</v>
      </c>
      <c r="E567">
        <v>2695969.391459359</v>
      </c>
      <c r="F567">
        <v>1180645.59515218</v>
      </c>
      <c r="G567">
        <v>1761817.272090696</v>
      </c>
    </row>
    <row r="568" spans="1:7">
      <c r="A568">
        <v>566</v>
      </c>
      <c r="B568">
        <v>10364198.15256831</v>
      </c>
      <c r="C568">
        <v>2239377.080397047</v>
      </c>
      <c r="D568">
        <v>2486724.924373008</v>
      </c>
      <c r="E568">
        <v>2695974.381332327</v>
      </c>
      <c r="F568">
        <v>1180398.568369763</v>
      </c>
      <c r="G568">
        <v>1761723.198096166</v>
      </c>
    </row>
    <row r="569" spans="1:7">
      <c r="A569">
        <v>567</v>
      </c>
      <c r="B569">
        <v>10364193.38394033</v>
      </c>
      <c r="C569">
        <v>2238711.913580641</v>
      </c>
      <c r="D569">
        <v>2486823.714670443</v>
      </c>
      <c r="E569">
        <v>2696068.398251706</v>
      </c>
      <c r="F569">
        <v>1180758.830129663</v>
      </c>
      <c r="G569">
        <v>1761830.527307874</v>
      </c>
    </row>
    <row r="570" spans="1:7">
      <c r="A570">
        <v>568</v>
      </c>
      <c r="B570">
        <v>10364204.88106549</v>
      </c>
      <c r="C570">
        <v>2238242.860677673</v>
      </c>
      <c r="D570">
        <v>2486906.987676825</v>
      </c>
      <c r="E570">
        <v>2696045.60042949</v>
      </c>
      <c r="F570">
        <v>1181057.564986923</v>
      </c>
      <c r="G570">
        <v>1761951.867294578</v>
      </c>
    </row>
    <row r="571" spans="1:7">
      <c r="A571">
        <v>569</v>
      </c>
      <c r="B571">
        <v>10364209.96317101</v>
      </c>
      <c r="C571">
        <v>2236937.637626058</v>
      </c>
      <c r="D571">
        <v>2487125.408029511</v>
      </c>
      <c r="E571">
        <v>2695854.737142467</v>
      </c>
      <c r="F571">
        <v>1181965.685782282</v>
      </c>
      <c r="G571">
        <v>1762326.494590694</v>
      </c>
    </row>
    <row r="572" spans="1:7">
      <c r="A572">
        <v>570</v>
      </c>
      <c r="B572">
        <v>10364207.79522474</v>
      </c>
      <c r="C572">
        <v>2238230.76341032</v>
      </c>
      <c r="D572">
        <v>2486949.928610632</v>
      </c>
      <c r="E572">
        <v>2696042.48356358</v>
      </c>
      <c r="F572">
        <v>1181017.784719315</v>
      </c>
      <c r="G572">
        <v>1761966.834920901</v>
      </c>
    </row>
    <row r="573" spans="1:7">
      <c r="A573">
        <v>571</v>
      </c>
      <c r="B573">
        <v>10364207.45150977</v>
      </c>
      <c r="C573">
        <v>2240150.543198553</v>
      </c>
      <c r="D573">
        <v>2486528.60835202</v>
      </c>
      <c r="E573">
        <v>2696166.81457252</v>
      </c>
      <c r="F573">
        <v>1179903.852951902</v>
      </c>
      <c r="G573">
        <v>1761457.632434775</v>
      </c>
    </row>
    <row r="574" spans="1:7">
      <c r="A574">
        <v>572</v>
      </c>
      <c r="B574">
        <v>10364199.84946481</v>
      </c>
      <c r="C574">
        <v>2238462.377485371</v>
      </c>
      <c r="D574">
        <v>2486867.832695567</v>
      </c>
      <c r="E574">
        <v>2696036.070430846</v>
      </c>
      <c r="F574">
        <v>1180928.498207741</v>
      </c>
      <c r="G574">
        <v>1761905.070645283</v>
      </c>
    </row>
    <row r="575" spans="1:7">
      <c r="A575">
        <v>573</v>
      </c>
      <c r="B575">
        <v>10364203.73454681</v>
      </c>
      <c r="C575">
        <v>2236730.3225972</v>
      </c>
      <c r="D575">
        <v>2487282.196238623</v>
      </c>
      <c r="E575">
        <v>2695925.879880324</v>
      </c>
      <c r="F575">
        <v>1181934.442146204</v>
      </c>
      <c r="G575">
        <v>1762330.893684461</v>
      </c>
    </row>
    <row r="576" spans="1:7">
      <c r="A576">
        <v>574</v>
      </c>
      <c r="B576">
        <v>10364198.8640183</v>
      </c>
      <c r="C576">
        <v>2239131.808498159</v>
      </c>
      <c r="D576">
        <v>2486749.775053464</v>
      </c>
      <c r="E576">
        <v>2696155.66498371</v>
      </c>
      <c r="F576">
        <v>1180468.938622236</v>
      </c>
      <c r="G576">
        <v>1761692.676860732</v>
      </c>
    </row>
    <row r="577" spans="1:7">
      <c r="A577">
        <v>575</v>
      </c>
      <c r="B577">
        <v>10364192.50492924</v>
      </c>
      <c r="C577">
        <v>2239214.902967008</v>
      </c>
      <c r="D577">
        <v>2486841.978754548</v>
      </c>
      <c r="E577">
        <v>2695993.064944206</v>
      </c>
      <c r="F577">
        <v>1180444.462626649</v>
      </c>
      <c r="G577">
        <v>1761698.095636833</v>
      </c>
    </row>
    <row r="578" spans="1:7">
      <c r="A578">
        <v>576</v>
      </c>
      <c r="B578">
        <v>10364200.57498347</v>
      </c>
      <c r="C578">
        <v>2239943.710143667</v>
      </c>
      <c r="D578">
        <v>2486761.747796241</v>
      </c>
      <c r="E578">
        <v>2696017.891917605</v>
      </c>
      <c r="F578">
        <v>1179983.070476462</v>
      </c>
      <c r="G578">
        <v>1761494.154649497</v>
      </c>
    </row>
    <row r="579" spans="1:7">
      <c r="A579">
        <v>577</v>
      </c>
      <c r="B579">
        <v>10364206.19236382</v>
      </c>
      <c r="C579">
        <v>2239262.686397022</v>
      </c>
      <c r="D579">
        <v>2486797.904134911</v>
      </c>
      <c r="E579">
        <v>2695937.370717716</v>
      </c>
      <c r="F579">
        <v>1180481.84356977</v>
      </c>
      <c r="G579">
        <v>1761726.387544402</v>
      </c>
    </row>
    <row r="580" spans="1:7">
      <c r="A580">
        <v>578</v>
      </c>
      <c r="B580">
        <v>10364196.73914679</v>
      </c>
      <c r="C580">
        <v>2239371.528943161</v>
      </c>
      <c r="D580">
        <v>2486808.114814417</v>
      </c>
      <c r="E580">
        <v>2696008.995167132</v>
      </c>
      <c r="F580">
        <v>1180350.753812432</v>
      </c>
      <c r="G580">
        <v>1761657.346409649</v>
      </c>
    </row>
    <row r="581" spans="1:7">
      <c r="A581">
        <v>579</v>
      </c>
      <c r="B581">
        <v>10364205.02184436</v>
      </c>
      <c r="C581">
        <v>2239935.857017941</v>
      </c>
      <c r="D581">
        <v>2486632.185434403</v>
      </c>
      <c r="E581">
        <v>2696064.370269849</v>
      </c>
      <c r="F581">
        <v>1180053.867372211</v>
      </c>
      <c r="G581">
        <v>1761518.741749951</v>
      </c>
    </row>
    <row r="582" spans="1:7">
      <c r="A582">
        <v>580</v>
      </c>
      <c r="B582">
        <v>10364198.43751677</v>
      </c>
      <c r="C582">
        <v>2239290.36284352</v>
      </c>
      <c r="D582">
        <v>2486789.876382398</v>
      </c>
      <c r="E582">
        <v>2696079.163058936</v>
      </c>
      <c r="F582">
        <v>1180377.307693642</v>
      </c>
      <c r="G582">
        <v>1761661.727538274</v>
      </c>
    </row>
    <row r="583" spans="1:7">
      <c r="A583">
        <v>581</v>
      </c>
      <c r="B583">
        <v>10364209.19422935</v>
      </c>
      <c r="C583">
        <v>2239532.58334113</v>
      </c>
      <c r="D583">
        <v>2486759.522415171</v>
      </c>
      <c r="E583">
        <v>2695951.467461349</v>
      </c>
      <c r="F583">
        <v>1180315.97318634</v>
      </c>
      <c r="G583">
        <v>1761649.647825362</v>
      </c>
    </row>
    <row r="584" spans="1:7">
      <c r="A584">
        <v>582</v>
      </c>
      <c r="B584">
        <v>10364192.94473584</v>
      </c>
      <c r="C584">
        <v>2239158.292945914</v>
      </c>
      <c r="D584">
        <v>2486832.747507009</v>
      </c>
      <c r="E584">
        <v>2696015.200924046</v>
      </c>
      <c r="F584">
        <v>1180466.090822844</v>
      </c>
      <c r="G584">
        <v>1761720.61253603</v>
      </c>
    </row>
    <row r="585" spans="1:7">
      <c r="A585">
        <v>583</v>
      </c>
      <c r="B585">
        <v>10364203.62426224</v>
      </c>
      <c r="C585">
        <v>2239062.636051606</v>
      </c>
      <c r="D585">
        <v>2486896.440219868</v>
      </c>
      <c r="E585">
        <v>2696003.928192225</v>
      </c>
      <c r="F585">
        <v>1180503.099420455</v>
      </c>
      <c r="G585">
        <v>1761737.520378083</v>
      </c>
    </row>
    <row r="586" spans="1:7">
      <c r="A586">
        <v>584</v>
      </c>
      <c r="B586">
        <v>10364193.38581459</v>
      </c>
      <c r="C586">
        <v>2239013.150118892</v>
      </c>
      <c r="D586">
        <v>2486892.146127572</v>
      </c>
      <c r="E586">
        <v>2696014.905359299</v>
      </c>
      <c r="F586">
        <v>1180536.709728671</v>
      </c>
      <c r="G586">
        <v>1761736.474480158</v>
      </c>
    </row>
    <row r="587" spans="1:7">
      <c r="A587">
        <v>585</v>
      </c>
      <c r="B587">
        <v>10364192.42610393</v>
      </c>
      <c r="C587">
        <v>2237790.782345092</v>
      </c>
      <c r="D587">
        <v>2487085.620598827</v>
      </c>
      <c r="E587">
        <v>2695924.176666102</v>
      </c>
      <c r="F587">
        <v>1181308.506733051</v>
      </c>
      <c r="G587">
        <v>1762083.339760861</v>
      </c>
    </row>
    <row r="588" spans="1:7">
      <c r="A588">
        <v>586</v>
      </c>
      <c r="B588">
        <v>10364207.5496392</v>
      </c>
      <c r="C588">
        <v>2238134.363490236</v>
      </c>
      <c r="D588">
        <v>2487026.945197481</v>
      </c>
      <c r="E588">
        <v>2695913.059576949</v>
      </c>
      <c r="F588">
        <v>1181130.691523529</v>
      </c>
      <c r="G588">
        <v>1762002.489851006</v>
      </c>
    </row>
    <row r="589" spans="1:7">
      <c r="A589">
        <v>587</v>
      </c>
      <c r="B589">
        <v>10364189.76441665</v>
      </c>
      <c r="C589">
        <v>2238431.889681711</v>
      </c>
      <c r="D589">
        <v>2486929.680414414</v>
      </c>
      <c r="E589">
        <v>2696056.377303797</v>
      </c>
      <c r="F589">
        <v>1180890.897739664</v>
      </c>
      <c r="G589">
        <v>1761880.919277062</v>
      </c>
    </row>
    <row r="590" spans="1:7">
      <c r="A590">
        <v>588</v>
      </c>
      <c r="B590">
        <v>10364188.91630797</v>
      </c>
      <c r="C590">
        <v>2238851.115881384</v>
      </c>
      <c r="D590">
        <v>2486789.170676837</v>
      </c>
      <c r="E590">
        <v>2696117.165058475</v>
      </c>
      <c r="F590">
        <v>1180666.194112653</v>
      </c>
      <c r="G590">
        <v>1761765.270578617</v>
      </c>
    </row>
    <row r="591" spans="1:7">
      <c r="A591">
        <v>589</v>
      </c>
      <c r="B591">
        <v>10364187.73518573</v>
      </c>
      <c r="C591">
        <v>2238772.162859099</v>
      </c>
      <c r="D591">
        <v>2486798.21070934</v>
      </c>
      <c r="E591">
        <v>2696147.71489076</v>
      </c>
      <c r="F591">
        <v>1180686.705451725</v>
      </c>
      <c r="G591">
        <v>1761782.941274806</v>
      </c>
    </row>
    <row r="592" spans="1:7">
      <c r="A592">
        <v>590</v>
      </c>
      <c r="B592">
        <v>10364194.48369553</v>
      </c>
      <c r="C592">
        <v>2238725.658420904</v>
      </c>
      <c r="D592">
        <v>2486819.058121933</v>
      </c>
      <c r="E592">
        <v>2696110.834350955</v>
      </c>
      <c r="F592">
        <v>1180733.961645181</v>
      </c>
      <c r="G592">
        <v>1761804.971156563</v>
      </c>
    </row>
    <row r="593" spans="1:7">
      <c r="A593">
        <v>591</v>
      </c>
      <c r="B593">
        <v>10364190.5834677</v>
      </c>
      <c r="C593">
        <v>2239726.982288238</v>
      </c>
      <c r="D593">
        <v>2486644.515898997</v>
      </c>
      <c r="E593">
        <v>2696135.051756315</v>
      </c>
      <c r="F593">
        <v>1180144.611439874</v>
      </c>
      <c r="G593">
        <v>1761539.42208428</v>
      </c>
    </row>
    <row r="594" spans="1:7">
      <c r="A594">
        <v>592</v>
      </c>
      <c r="B594">
        <v>10364185.60378782</v>
      </c>
      <c r="C594">
        <v>2239054.37556687</v>
      </c>
      <c r="D594">
        <v>2486726.166879739</v>
      </c>
      <c r="E594">
        <v>2696204.618162405</v>
      </c>
      <c r="F594">
        <v>1180518.611453398</v>
      </c>
      <c r="G594">
        <v>1761681.831725409</v>
      </c>
    </row>
    <row r="595" spans="1:7">
      <c r="A595">
        <v>593</v>
      </c>
      <c r="B595">
        <v>10364187.41753225</v>
      </c>
      <c r="C595">
        <v>2239278.514829925</v>
      </c>
      <c r="D595">
        <v>2486673.994294194</v>
      </c>
      <c r="E595">
        <v>2696207.195853329</v>
      </c>
      <c r="F595">
        <v>1180400.571649519</v>
      </c>
      <c r="G595">
        <v>1761627.14090528</v>
      </c>
    </row>
    <row r="596" spans="1:7">
      <c r="A596">
        <v>594</v>
      </c>
      <c r="B596">
        <v>10364188.83064268</v>
      </c>
      <c r="C596">
        <v>2239064.45104004</v>
      </c>
      <c r="D596">
        <v>2486757.322284475</v>
      </c>
      <c r="E596">
        <v>2696104.458955424</v>
      </c>
      <c r="F596">
        <v>1180553.084459569</v>
      </c>
      <c r="G596">
        <v>1761709.513903173</v>
      </c>
    </row>
    <row r="597" spans="1:7">
      <c r="A597">
        <v>595</v>
      </c>
      <c r="B597">
        <v>10364192.23722466</v>
      </c>
      <c r="C597">
        <v>2240951.127003475</v>
      </c>
      <c r="D597">
        <v>2486383.265168353</v>
      </c>
      <c r="E597">
        <v>2696340.25330918</v>
      </c>
      <c r="F597">
        <v>1179338.262898609</v>
      </c>
      <c r="G597">
        <v>1761179.328845039</v>
      </c>
    </row>
    <row r="598" spans="1:7">
      <c r="A598">
        <v>596</v>
      </c>
      <c r="B598">
        <v>10364191.52742671</v>
      </c>
      <c r="C598">
        <v>2239275.628635214</v>
      </c>
      <c r="D598">
        <v>2486697.24962943</v>
      </c>
      <c r="E598">
        <v>2696232.456343343</v>
      </c>
      <c r="F598">
        <v>1180361.913808058</v>
      </c>
      <c r="G598">
        <v>1761624.279010662</v>
      </c>
    </row>
    <row r="599" spans="1:7">
      <c r="A599">
        <v>597</v>
      </c>
      <c r="B599">
        <v>10364200.60617023</v>
      </c>
      <c r="C599">
        <v>2240048.409061853</v>
      </c>
      <c r="D599">
        <v>2486529.592774443</v>
      </c>
      <c r="E599">
        <v>2696239.56496689</v>
      </c>
      <c r="F599">
        <v>1179943.946245755</v>
      </c>
      <c r="G599">
        <v>1761439.093121293</v>
      </c>
    </row>
    <row r="600" spans="1:7">
      <c r="A600">
        <v>598</v>
      </c>
      <c r="B600">
        <v>10364190.29789085</v>
      </c>
      <c r="C600">
        <v>2239623.43343524</v>
      </c>
      <c r="D600">
        <v>2486600.854634284</v>
      </c>
      <c r="E600">
        <v>2696291.204077268</v>
      </c>
      <c r="F600">
        <v>1180140.518149523</v>
      </c>
      <c r="G600">
        <v>1761534.287594541</v>
      </c>
    </row>
    <row r="601" spans="1:7">
      <c r="A601">
        <v>599</v>
      </c>
      <c r="B601">
        <v>10364190.35052165</v>
      </c>
      <c r="C601">
        <v>2238613.797735398</v>
      </c>
      <c r="D601">
        <v>2486811.548481387</v>
      </c>
      <c r="E601">
        <v>2696244.826505413</v>
      </c>
      <c r="F601">
        <v>1180743.912198625</v>
      </c>
      <c r="G601">
        <v>1761776.265600829</v>
      </c>
    </row>
    <row r="602" spans="1:7">
      <c r="A602">
        <v>600</v>
      </c>
      <c r="B602">
        <v>10364191.61875235</v>
      </c>
      <c r="C602">
        <v>2238252.781406574</v>
      </c>
      <c r="D602">
        <v>2486862.284462949</v>
      </c>
      <c r="E602">
        <v>2696140.782928784</v>
      </c>
      <c r="F602">
        <v>1181032.892632873</v>
      </c>
      <c r="G602">
        <v>1761902.877321165</v>
      </c>
    </row>
    <row r="603" spans="1:7">
      <c r="A603">
        <v>601</v>
      </c>
      <c r="B603">
        <v>10364197.80260324</v>
      </c>
      <c r="C603">
        <v>2238341.524805164</v>
      </c>
      <c r="D603">
        <v>2486793.78896642</v>
      </c>
      <c r="E603">
        <v>2696328.023380323</v>
      </c>
      <c r="F603">
        <v>1180915.602178123</v>
      </c>
      <c r="G603">
        <v>1761818.863273213</v>
      </c>
    </row>
    <row r="604" spans="1:7">
      <c r="A604">
        <v>602</v>
      </c>
      <c r="B604">
        <v>10364187.71938702</v>
      </c>
      <c r="C604">
        <v>2239135.490883755</v>
      </c>
      <c r="D604">
        <v>2486709.173391775</v>
      </c>
      <c r="E604">
        <v>2696226.196141064</v>
      </c>
      <c r="F604">
        <v>1180460.105116694</v>
      </c>
      <c r="G604">
        <v>1761656.753853733</v>
      </c>
    </row>
    <row r="605" spans="1:7">
      <c r="A605">
        <v>603</v>
      </c>
      <c r="B605">
        <v>10364201.66212547</v>
      </c>
      <c r="C605">
        <v>2239626.825080147</v>
      </c>
      <c r="D605">
        <v>2486630.597996883</v>
      </c>
      <c r="E605">
        <v>2696268.814898058</v>
      </c>
      <c r="F605">
        <v>1180157.559336257</v>
      </c>
      <c r="G605">
        <v>1761517.864814123</v>
      </c>
    </row>
    <row r="606" spans="1:7">
      <c r="A606">
        <v>604</v>
      </c>
      <c r="B606">
        <v>10364189.02073748</v>
      </c>
      <c r="C606">
        <v>2239139.428962008</v>
      </c>
      <c r="D606">
        <v>2486691.901359744</v>
      </c>
      <c r="E606">
        <v>2696271.543072527</v>
      </c>
      <c r="F606">
        <v>1180445.452074302</v>
      </c>
      <c r="G606">
        <v>1761640.695268897</v>
      </c>
    </row>
    <row r="607" spans="1:7">
      <c r="A607">
        <v>605</v>
      </c>
      <c r="B607">
        <v>10364184.96805844</v>
      </c>
      <c r="C607">
        <v>2238306.289796129</v>
      </c>
      <c r="D607">
        <v>2486841.608858664</v>
      </c>
      <c r="E607">
        <v>2696167.820601001</v>
      </c>
      <c r="F607">
        <v>1180976.034443295</v>
      </c>
      <c r="G607">
        <v>1761893.21435935</v>
      </c>
    </row>
    <row r="608" spans="1:7">
      <c r="A608">
        <v>606</v>
      </c>
      <c r="B608">
        <v>10364191.73581566</v>
      </c>
      <c r="C608">
        <v>2237976.107868787</v>
      </c>
      <c r="D608">
        <v>2486931.530767589</v>
      </c>
      <c r="E608">
        <v>2696058.72483003</v>
      </c>
      <c r="F608">
        <v>1181209.111703301</v>
      </c>
      <c r="G608">
        <v>1762016.260645948</v>
      </c>
    </row>
    <row r="609" spans="1:7">
      <c r="A609">
        <v>607</v>
      </c>
      <c r="B609">
        <v>10364195.47241073</v>
      </c>
      <c r="C609">
        <v>2237580.121701836</v>
      </c>
      <c r="D609">
        <v>2486961.268155212</v>
      </c>
      <c r="E609">
        <v>2696123.134927347</v>
      </c>
      <c r="F609">
        <v>1181442.736778345</v>
      </c>
      <c r="G609">
        <v>1762088.210847988</v>
      </c>
    </row>
    <row r="610" spans="1:7">
      <c r="A610">
        <v>608</v>
      </c>
      <c r="B610">
        <v>10364189.63807367</v>
      </c>
      <c r="C610">
        <v>2238906.341910678</v>
      </c>
      <c r="D610">
        <v>2486734.465246168</v>
      </c>
      <c r="E610">
        <v>2696190.821715835</v>
      </c>
      <c r="F610">
        <v>1180610.022842732</v>
      </c>
      <c r="G610">
        <v>1761747.98635826</v>
      </c>
    </row>
    <row r="611" spans="1:7">
      <c r="A611">
        <v>609</v>
      </c>
      <c r="B611">
        <v>10364197.38388137</v>
      </c>
      <c r="C611">
        <v>2236230.761214138</v>
      </c>
      <c r="D611">
        <v>2487183.094122714</v>
      </c>
      <c r="E611">
        <v>2695950.634698208</v>
      </c>
      <c r="F611">
        <v>1182373.54416202</v>
      </c>
      <c r="G611">
        <v>1762459.34968429</v>
      </c>
    </row>
    <row r="612" spans="1:7">
      <c r="A612">
        <v>610</v>
      </c>
      <c r="B612">
        <v>10364189.77230793</v>
      </c>
      <c r="C612">
        <v>2238348.318911387</v>
      </c>
      <c r="D612">
        <v>2486823.586485746</v>
      </c>
      <c r="E612">
        <v>2696173.33084785</v>
      </c>
      <c r="F612">
        <v>1180959.109422854</v>
      </c>
      <c r="G612">
        <v>1761885.426640093</v>
      </c>
    </row>
    <row r="613" spans="1:7">
      <c r="A613">
        <v>611</v>
      </c>
      <c r="B613">
        <v>10364193.67667479</v>
      </c>
      <c r="C613">
        <v>2239254.02546883</v>
      </c>
      <c r="D613">
        <v>2486682.966517621</v>
      </c>
      <c r="E613">
        <v>2696181.379721538</v>
      </c>
      <c r="F613">
        <v>1180401.852574309</v>
      </c>
      <c r="G613">
        <v>1761673.452392497</v>
      </c>
    </row>
    <row r="614" spans="1:7">
      <c r="A614">
        <v>612</v>
      </c>
      <c r="B614">
        <v>10364188.98136792</v>
      </c>
      <c r="C614">
        <v>2239520.339817483</v>
      </c>
      <c r="D614">
        <v>2486571.849708714</v>
      </c>
      <c r="E614">
        <v>2696254.631115109</v>
      </c>
      <c r="F614">
        <v>1180257.382036671</v>
      </c>
      <c r="G614">
        <v>1761584.778689942</v>
      </c>
    </row>
    <row r="615" spans="1:7">
      <c r="A615">
        <v>613</v>
      </c>
      <c r="B615">
        <v>10364194.0814142</v>
      </c>
      <c r="C615">
        <v>2238087.851689638</v>
      </c>
      <c r="D615">
        <v>2486908.71124019</v>
      </c>
      <c r="E615">
        <v>2696161.519247944</v>
      </c>
      <c r="F615">
        <v>1181101.058414972</v>
      </c>
      <c r="G615">
        <v>1761934.940821459</v>
      </c>
    </row>
    <row r="616" spans="1:7">
      <c r="A616">
        <v>614</v>
      </c>
      <c r="B616">
        <v>10364196.78227594</v>
      </c>
      <c r="C616">
        <v>2238149.430075356</v>
      </c>
      <c r="D616">
        <v>2486861.366469807</v>
      </c>
      <c r="E616">
        <v>2696218.408151213</v>
      </c>
      <c r="F616">
        <v>1181056.007220424</v>
      </c>
      <c r="G616">
        <v>1761911.57035914</v>
      </c>
    </row>
    <row r="617" spans="1:7">
      <c r="A617">
        <v>615</v>
      </c>
      <c r="B617">
        <v>10364202.19215546</v>
      </c>
      <c r="C617">
        <v>2237263.432088315</v>
      </c>
      <c r="D617">
        <v>2487100.801769183</v>
      </c>
      <c r="E617">
        <v>2696110.036354037</v>
      </c>
      <c r="F617">
        <v>1181540.981083328</v>
      </c>
      <c r="G617">
        <v>1762186.940860593</v>
      </c>
    </row>
    <row r="618" spans="1:7">
      <c r="A618">
        <v>616</v>
      </c>
      <c r="B618">
        <v>10364189.40224572</v>
      </c>
      <c r="C618">
        <v>2238293.589812633</v>
      </c>
      <c r="D618">
        <v>2486843.378194282</v>
      </c>
      <c r="E618">
        <v>2696185.902318782</v>
      </c>
      <c r="F618">
        <v>1180977.479495319</v>
      </c>
      <c r="G618">
        <v>1761889.052424703</v>
      </c>
    </row>
    <row r="619" spans="1:7">
      <c r="A619">
        <v>617</v>
      </c>
      <c r="B619">
        <v>10364204.53835502</v>
      </c>
      <c r="C619">
        <v>2237072.961588633</v>
      </c>
      <c r="D619">
        <v>2487051.657361086</v>
      </c>
      <c r="E619">
        <v>2696089.003542947</v>
      </c>
      <c r="F619">
        <v>1181769.876217511</v>
      </c>
      <c r="G619">
        <v>1762221.039644847</v>
      </c>
    </row>
    <row r="620" spans="1:7">
      <c r="A620">
        <v>618</v>
      </c>
      <c r="B620">
        <v>10364191.61026767</v>
      </c>
      <c r="C620">
        <v>2238565.70708937</v>
      </c>
      <c r="D620">
        <v>2486802.384600342</v>
      </c>
      <c r="E620">
        <v>2696250.231204735</v>
      </c>
      <c r="F620">
        <v>1180778.01345163</v>
      </c>
      <c r="G620">
        <v>1761795.273921594</v>
      </c>
    </row>
    <row r="621" spans="1:7">
      <c r="A621">
        <v>619</v>
      </c>
      <c r="B621">
        <v>10364194.34436114</v>
      </c>
      <c r="C621">
        <v>2238936.831685873</v>
      </c>
      <c r="D621">
        <v>2486703.531009698</v>
      </c>
      <c r="E621">
        <v>2696226.149156176</v>
      </c>
      <c r="F621">
        <v>1180605.105397961</v>
      </c>
      <c r="G621">
        <v>1761722.727111434</v>
      </c>
    </row>
    <row r="622" spans="1:7">
      <c r="A622">
        <v>620</v>
      </c>
      <c r="B622">
        <v>10364193.60496814</v>
      </c>
      <c r="C622">
        <v>2238049.19650128</v>
      </c>
      <c r="D622">
        <v>2486901.361677652</v>
      </c>
      <c r="E622">
        <v>2696124.993895677</v>
      </c>
      <c r="F622">
        <v>1181144.353691148</v>
      </c>
      <c r="G622">
        <v>1761973.699202386</v>
      </c>
    </row>
    <row r="623" spans="1:7">
      <c r="A623">
        <v>621</v>
      </c>
      <c r="B623">
        <v>10364186.61333238</v>
      </c>
      <c r="C623">
        <v>2238844.986961727</v>
      </c>
      <c r="D623">
        <v>2486661.735967697</v>
      </c>
      <c r="E623">
        <v>2696180.07447854</v>
      </c>
      <c r="F623">
        <v>1180719.18774335</v>
      </c>
      <c r="G623">
        <v>1761780.628181066</v>
      </c>
    </row>
    <row r="624" spans="1:7">
      <c r="A624">
        <v>622</v>
      </c>
      <c r="B624">
        <v>10364197.43974536</v>
      </c>
      <c r="C624">
        <v>2238551.700843041</v>
      </c>
      <c r="D624">
        <v>2486852.051067545</v>
      </c>
      <c r="E624">
        <v>2696132.944902349</v>
      </c>
      <c r="F624">
        <v>1180829.016341944</v>
      </c>
      <c r="G624">
        <v>1761831.726590484</v>
      </c>
    </row>
    <row r="625" spans="1:7">
      <c r="A625">
        <v>623</v>
      </c>
      <c r="B625">
        <v>10364184.01685098</v>
      </c>
      <c r="C625">
        <v>2238034.738837453</v>
      </c>
      <c r="D625">
        <v>2486898.96089599</v>
      </c>
      <c r="E625">
        <v>2696188.387658578</v>
      </c>
      <c r="F625">
        <v>1181101.890095486</v>
      </c>
      <c r="G625">
        <v>1761960.039363476</v>
      </c>
    </row>
    <row r="626" spans="1:7">
      <c r="A626">
        <v>624</v>
      </c>
      <c r="B626">
        <v>10364186.77512436</v>
      </c>
      <c r="C626">
        <v>2238405.443189093</v>
      </c>
      <c r="D626">
        <v>2486893.031191428</v>
      </c>
      <c r="E626">
        <v>2696134.327782372</v>
      </c>
      <c r="F626">
        <v>1180884.547495016</v>
      </c>
      <c r="G626">
        <v>1761869.425466449</v>
      </c>
    </row>
    <row r="627" spans="1:7">
      <c r="A627">
        <v>625</v>
      </c>
      <c r="B627">
        <v>10364201.97083466</v>
      </c>
      <c r="C627">
        <v>2239132.68620847</v>
      </c>
      <c r="D627">
        <v>2486716.312456677</v>
      </c>
      <c r="E627">
        <v>2696344.434023454</v>
      </c>
      <c r="F627">
        <v>1180379.7508524</v>
      </c>
      <c r="G627">
        <v>1761628.787293657</v>
      </c>
    </row>
    <row r="628" spans="1:7">
      <c r="A628">
        <v>626</v>
      </c>
      <c r="B628">
        <v>10364192.28625992</v>
      </c>
      <c r="C628">
        <v>2238263.552553149</v>
      </c>
      <c r="D628">
        <v>2486841.507945966</v>
      </c>
      <c r="E628">
        <v>2696172.530863988</v>
      </c>
      <c r="F628">
        <v>1180998.052324756</v>
      </c>
      <c r="G628">
        <v>1761916.642572062</v>
      </c>
    </row>
    <row r="629" spans="1:7">
      <c r="A629">
        <v>627</v>
      </c>
      <c r="B629">
        <v>10364193.35809949</v>
      </c>
      <c r="C629">
        <v>2238163.288114252</v>
      </c>
      <c r="D629">
        <v>2486861.354066897</v>
      </c>
      <c r="E629">
        <v>2696234.14677447</v>
      </c>
      <c r="F629">
        <v>1181014.666833655</v>
      </c>
      <c r="G629">
        <v>1761919.902310217</v>
      </c>
    </row>
    <row r="630" spans="1:7">
      <c r="A630">
        <v>628</v>
      </c>
      <c r="B630">
        <v>10364189.71122467</v>
      </c>
      <c r="C630">
        <v>2238101.468328299</v>
      </c>
      <c r="D630">
        <v>2486905.717082906</v>
      </c>
      <c r="E630">
        <v>2696167.439272642</v>
      </c>
      <c r="F630">
        <v>1181078.281601965</v>
      </c>
      <c r="G630">
        <v>1761936.804938858</v>
      </c>
    </row>
    <row r="631" spans="1:7">
      <c r="A631">
        <v>629</v>
      </c>
      <c r="B631">
        <v>10364206.32615864</v>
      </c>
      <c r="C631">
        <v>2238443.642038455</v>
      </c>
      <c r="D631">
        <v>2486796.157068539</v>
      </c>
      <c r="E631">
        <v>2696188.856826714</v>
      </c>
      <c r="F631">
        <v>1180911.08896519</v>
      </c>
      <c r="G631">
        <v>1761866.581259743</v>
      </c>
    </row>
    <row r="632" spans="1:7">
      <c r="A632">
        <v>630</v>
      </c>
      <c r="B632">
        <v>10364198.05492308</v>
      </c>
      <c r="C632">
        <v>2237323.091934475</v>
      </c>
      <c r="D632">
        <v>2487019.823328822</v>
      </c>
      <c r="E632">
        <v>2696156.436599691</v>
      </c>
      <c r="F632">
        <v>1181542.580285821</v>
      </c>
      <c r="G632">
        <v>1762156.12277427</v>
      </c>
    </row>
    <row r="633" spans="1:7">
      <c r="A633">
        <v>631</v>
      </c>
      <c r="B633">
        <v>10364191.88539614</v>
      </c>
      <c r="C633">
        <v>2238498.024033074</v>
      </c>
      <c r="D633">
        <v>2486808.418604829</v>
      </c>
      <c r="E633">
        <v>2696252.976453981</v>
      </c>
      <c r="F633">
        <v>1180805.724866743</v>
      </c>
      <c r="G633">
        <v>1761826.741437508</v>
      </c>
    </row>
    <row r="634" spans="1:7">
      <c r="A634">
        <v>632</v>
      </c>
      <c r="B634">
        <v>10364189.96269341</v>
      </c>
      <c r="C634">
        <v>2238428.783976279</v>
      </c>
      <c r="D634">
        <v>2486806.151406129</v>
      </c>
      <c r="E634">
        <v>2696257.044516249</v>
      </c>
      <c r="F634">
        <v>1180854.744402597</v>
      </c>
      <c r="G634">
        <v>1761843.238392156</v>
      </c>
    </row>
    <row r="635" spans="1:7">
      <c r="A635">
        <v>633</v>
      </c>
      <c r="B635">
        <v>10364189.7956714</v>
      </c>
      <c r="C635">
        <v>2238749.554906775</v>
      </c>
      <c r="D635">
        <v>2486750.628831617</v>
      </c>
      <c r="E635">
        <v>2696196.601901969</v>
      </c>
      <c r="F635">
        <v>1180697.919590822</v>
      </c>
      <c r="G635">
        <v>1761795.090440219</v>
      </c>
    </row>
    <row r="636" spans="1:7">
      <c r="A636">
        <v>634</v>
      </c>
      <c r="B636">
        <v>10364183.2541478</v>
      </c>
      <c r="C636">
        <v>2237538.180338615</v>
      </c>
      <c r="D636">
        <v>2486957.80714247</v>
      </c>
      <c r="E636">
        <v>2696238.160021916</v>
      </c>
      <c r="F636">
        <v>1181383.42049351</v>
      </c>
      <c r="G636">
        <v>1762065.686151289</v>
      </c>
    </row>
    <row r="637" spans="1:7">
      <c r="A637">
        <v>635</v>
      </c>
      <c r="B637">
        <v>10364194.07285589</v>
      </c>
      <c r="C637">
        <v>2238139.332893999</v>
      </c>
      <c r="D637">
        <v>2486814.038175283</v>
      </c>
      <c r="E637">
        <v>2696316.385907154</v>
      </c>
      <c r="F637">
        <v>1181018.784309478</v>
      </c>
      <c r="G637">
        <v>1761905.531569971</v>
      </c>
    </row>
    <row r="638" spans="1:7">
      <c r="A638">
        <v>636</v>
      </c>
      <c r="B638">
        <v>10364184.33953268</v>
      </c>
      <c r="C638">
        <v>2237324.725891219</v>
      </c>
      <c r="D638">
        <v>2487006.322236093</v>
      </c>
      <c r="E638">
        <v>2696193.111546098</v>
      </c>
      <c r="F638">
        <v>1181525.804280324</v>
      </c>
      <c r="G638">
        <v>1762134.375578952</v>
      </c>
    </row>
    <row r="639" spans="1:7">
      <c r="A639">
        <v>637</v>
      </c>
      <c r="B639">
        <v>10364205.59926505</v>
      </c>
      <c r="C639">
        <v>2238544.113240828</v>
      </c>
      <c r="D639">
        <v>2486757.726424153</v>
      </c>
      <c r="E639">
        <v>2696292.236427956</v>
      </c>
      <c r="F639">
        <v>1180822.317020901</v>
      </c>
      <c r="G639">
        <v>1761789.206151214</v>
      </c>
    </row>
    <row r="640" spans="1:7">
      <c r="A640">
        <v>638</v>
      </c>
      <c r="B640">
        <v>10364182.12066442</v>
      </c>
      <c r="C640">
        <v>2238473.974984749</v>
      </c>
      <c r="D640">
        <v>2486788.014786561</v>
      </c>
      <c r="E640">
        <v>2696303.368125174</v>
      </c>
      <c r="F640">
        <v>1180803.812336103</v>
      </c>
      <c r="G640">
        <v>1761812.950431835</v>
      </c>
    </row>
    <row r="641" spans="1:7">
      <c r="A641">
        <v>639</v>
      </c>
      <c r="B641">
        <v>10364180.74581256</v>
      </c>
      <c r="C641">
        <v>2239026.415892737</v>
      </c>
      <c r="D641">
        <v>2486667.304030391</v>
      </c>
      <c r="E641">
        <v>2696358.528601611</v>
      </c>
      <c r="F641">
        <v>1180433.683767978</v>
      </c>
      <c r="G641">
        <v>1761694.813519844</v>
      </c>
    </row>
    <row r="642" spans="1:7">
      <c r="A642">
        <v>640</v>
      </c>
      <c r="B642">
        <v>10364185.69057382</v>
      </c>
      <c r="C642">
        <v>2239348.791651096</v>
      </c>
      <c r="D642">
        <v>2486542.744130747</v>
      </c>
      <c r="E642">
        <v>2696414.508721435</v>
      </c>
      <c r="F642">
        <v>1180273.489849975</v>
      </c>
      <c r="G642">
        <v>1761606.156220569</v>
      </c>
    </row>
    <row r="643" spans="1:7">
      <c r="A643">
        <v>641</v>
      </c>
      <c r="B643">
        <v>10364189.51649344</v>
      </c>
      <c r="C643">
        <v>2237753.607665044</v>
      </c>
      <c r="D643">
        <v>2486888.002012572</v>
      </c>
      <c r="E643">
        <v>2696280.970592351</v>
      </c>
      <c r="F643">
        <v>1181233.551751491</v>
      </c>
      <c r="G643">
        <v>1762033.384471986</v>
      </c>
    </row>
    <row r="644" spans="1:7">
      <c r="A644">
        <v>642</v>
      </c>
      <c r="B644">
        <v>10364192.06683923</v>
      </c>
      <c r="C644">
        <v>2238180.849662493</v>
      </c>
      <c r="D644">
        <v>2486805.350232411</v>
      </c>
      <c r="E644">
        <v>2696329.618814074</v>
      </c>
      <c r="F644">
        <v>1180956.564787182</v>
      </c>
      <c r="G644">
        <v>1761919.683343073</v>
      </c>
    </row>
    <row r="645" spans="1:7">
      <c r="A645">
        <v>643</v>
      </c>
      <c r="B645">
        <v>10364188.48210603</v>
      </c>
      <c r="C645">
        <v>2238327.592579048</v>
      </c>
      <c r="D645">
        <v>2486783.764434795</v>
      </c>
      <c r="E645">
        <v>2696249.167602267</v>
      </c>
      <c r="F645">
        <v>1180935.133474553</v>
      </c>
      <c r="G645">
        <v>1761892.824015368</v>
      </c>
    </row>
    <row r="646" spans="1:7">
      <c r="A646">
        <v>644</v>
      </c>
      <c r="B646">
        <v>10364191.14775036</v>
      </c>
      <c r="C646">
        <v>2238955.934625457</v>
      </c>
      <c r="D646">
        <v>2486680.115222207</v>
      </c>
      <c r="E646">
        <v>2696375.703092132</v>
      </c>
      <c r="F646">
        <v>1180464.205914179</v>
      </c>
      <c r="G646">
        <v>1761715.188896386</v>
      </c>
    </row>
    <row r="647" spans="1:7">
      <c r="A647">
        <v>645</v>
      </c>
      <c r="B647">
        <v>10364206.99016865</v>
      </c>
      <c r="C647">
        <v>2239012.536090697</v>
      </c>
      <c r="D647">
        <v>2486680.933206583</v>
      </c>
      <c r="E647">
        <v>2696357.536649745</v>
      </c>
      <c r="F647">
        <v>1180448.602139809</v>
      </c>
      <c r="G647">
        <v>1761707.382081817</v>
      </c>
    </row>
    <row r="648" spans="1:7">
      <c r="A648">
        <v>646</v>
      </c>
      <c r="B648">
        <v>10364178.85564754</v>
      </c>
      <c r="C648">
        <v>2238730.52843124</v>
      </c>
      <c r="D648">
        <v>2486721.820328874</v>
      </c>
      <c r="E648">
        <v>2696374.377514852</v>
      </c>
      <c r="F648">
        <v>1180594.051600642</v>
      </c>
      <c r="G648">
        <v>1761758.077771929</v>
      </c>
    </row>
    <row r="649" spans="1:7">
      <c r="A649">
        <v>647</v>
      </c>
      <c r="B649">
        <v>10364184.03718732</v>
      </c>
      <c r="C649">
        <v>2241068.423791237</v>
      </c>
      <c r="D649">
        <v>2486337.21261275</v>
      </c>
      <c r="E649">
        <v>2696407.145537402</v>
      </c>
      <c r="F649">
        <v>1179200.925761263</v>
      </c>
      <c r="G649">
        <v>1761170.329484667</v>
      </c>
    </row>
    <row r="650" spans="1:7">
      <c r="A650">
        <v>648</v>
      </c>
      <c r="B650">
        <v>10364177.0113012</v>
      </c>
      <c r="C650">
        <v>2238828.056618111</v>
      </c>
      <c r="D650">
        <v>2486741.593135029</v>
      </c>
      <c r="E650">
        <v>2696365.991947389</v>
      </c>
      <c r="F650">
        <v>1180499.927912007</v>
      </c>
      <c r="G650">
        <v>1761741.441688665</v>
      </c>
    </row>
    <row r="651" spans="1:7">
      <c r="A651">
        <v>649</v>
      </c>
      <c r="B651">
        <v>10364195.24573648</v>
      </c>
      <c r="C651">
        <v>2237578.051381301</v>
      </c>
      <c r="D651">
        <v>2486977.040900336</v>
      </c>
      <c r="E651">
        <v>2696332.324505659</v>
      </c>
      <c r="F651">
        <v>1181228.215818568</v>
      </c>
      <c r="G651">
        <v>1762079.613130619</v>
      </c>
    </row>
    <row r="652" spans="1:7">
      <c r="A652">
        <v>650</v>
      </c>
      <c r="B652">
        <v>10364180.72052653</v>
      </c>
      <c r="C652">
        <v>2238434.97940835</v>
      </c>
      <c r="D652">
        <v>2486838.948253692</v>
      </c>
      <c r="E652">
        <v>2696301.052357703</v>
      </c>
      <c r="F652">
        <v>1180758.06908758</v>
      </c>
      <c r="G652">
        <v>1761847.671419201</v>
      </c>
    </row>
    <row r="653" spans="1:7">
      <c r="A653">
        <v>651</v>
      </c>
      <c r="B653">
        <v>10364190.041547</v>
      </c>
      <c r="C653">
        <v>2239841.891199229</v>
      </c>
      <c r="D653">
        <v>2486534.783635816</v>
      </c>
      <c r="E653">
        <v>2696523.413382314</v>
      </c>
      <c r="F653">
        <v>1179831.268375637</v>
      </c>
      <c r="G653">
        <v>1761458.684954005</v>
      </c>
    </row>
    <row r="654" spans="1:7">
      <c r="A654">
        <v>652</v>
      </c>
      <c r="B654">
        <v>10364182.92105019</v>
      </c>
      <c r="C654">
        <v>2238818.041556544</v>
      </c>
      <c r="D654">
        <v>2486762.76019254</v>
      </c>
      <c r="E654">
        <v>2696296.044434463</v>
      </c>
      <c r="F654">
        <v>1180540.541690326</v>
      </c>
      <c r="G654">
        <v>1761765.533176322</v>
      </c>
    </row>
    <row r="655" spans="1:7">
      <c r="A655">
        <v>653</v>
      </c>
      <c r="B655">
        <v>10364191.89622015</v>
      </c>
      <c r="C655">
        <v>2239415.329127613</v>
      </c>
      <c r="D655">
        <v>2486583.846729508</v>
      </c>
      <c r="E655">
        <v>2696510.38068024</v>
      </c>
      <c r="F655">
        <v>1180146.348087451</v>
      </c>
      <c r="G655">
        <v>1761535.991595333</v>
      </c>
    </row>
    <row r="656" spans="1:7">
      <c r="A656">
        <v>654</v>
      </c>
      <c r="B656">
        <v>10364177.89427829</v>
      </c>
      <c r="C656">
        <v>2238898.165975184</v>
      </c>
      <c r="D656">
        <v>2486757.775282454</v>
      </c>
      <c r="E656">
        <v>2696285.554065198</v>
      </c>
      <c r="F656">
        <v>1180491.897723907</v>
      </c>
      <c r="G656">
        <v>1761744.501231545</v>
      </c>
    </row>
    <row r="657" spans="1:7">
      <c r="A657">
        <v>655</v>
      </c>
      <c r="B657">
        <v>10364203.38534128</v>
      </c>
      <c r="C657">
        <v>2238337.523183749</v>
      </c>
      <c r="D657">
        <v>2486814.395766413</v>
      </c>
      <c r="E657">
        <v>2696316.895000154</v>
      </c>
      <c r="F657">
        <v>1180834.495331476</v>
      </c>
      <c r="G657">
        <v>1761900.076059493</v>
      </c>
    </row>
    <row r="658" spans="1:7">
      <c r="A658">
        <v>656</v>
      </c>
      <c r="B658">
        <v>10364174.77294089</v>
      </c>
      <c r="C658">
        <v>2237872.036525249</v>
      </c>
      <c r="D658">
        <v>2486895.323136519</v>
      </c>
      <c r="E658">
        <v>2696269.103747169</v>
      </c>
      <c r="F658">
        <v>1181140.652100583</v>
      </c>
      <c r="G658">
        <v>1761997.657431366</v>
      </c>
    </row>
    <row r="659" spans="1:7">
      <c r="A659">
        <v>657</v>
      </c>
      <c r="B659">
        <v>10364179.93225165</v>
      </c>
      <c r="C659">
        <v>2236847.048108071</v>
      </c>
      <c r="D659">
        <v>2487064.819794806</v>
      </c>
      <c r="E659">
        <v>2696140.757229049</v>
      </c>
      <c r="F659">
        <v>1181822.572238165</v>
      </c>
      <c r="G659">
        <v>1762304.734881561</v>
      </c>
    </row>
    <row r="660" spans="1:7">
      <c r="A660">
        <v>658</v>
      </c>
      <c r="B660">
        <v>10364184.03093665</v>
      </c>
      <c r="C660">
        <v>2238333.888617858</v>
      </c>
      <c r="D660">
        <v>2486833.341428147</v>
      </c>
      <c r="E660">
        <v>2696287.62347234</v>
      </c>
      <c r="F660">
        <v>1180852.487214435</v>
      </c>
      <c r="G660">
        <v>1761876.690203872</v>
      </c>
    </row>
    <row r="661" spans="1:7">
      <c r="A661">
        <v>659</v>
      </c>
      <c r="B661">
        <v>10364190.21996785</v>
      </c>
      <c r="C661">
        <v>2237957.340278672</v>
      </c>
      <c r="D661">
        <v>2486972.560605692</v>
      </c>
      <c r="E661">
        <v>2696189.906453204</v>
      </c>
      <c r="F661">
        <v>1181095.764211382</v>
      </c>
      <c r="G661">
        <v>1761974.648418901</v>
      </c>
    </row>
    <row r="662" spans="1:7">
      <c r="A662">
        <v>660</v>
      </c>
      <c r="B662">
        <v>10364176.74425506</v>
      </c>
      <c r="C662">
        <v>2238136.427316327</v>
      </c>
      <c r="D662">
        <v>2486829.32585556</v>
      </c>
      <c r="E662">
        <v>2696294.350759073</v>
      </c>
      <c r="F662">
        <v>1180985.444436838</v>
      </c>
      <c r="G662">
        <v>1761931.19588726</v>
      </c>
    </row>
    <row r="663" spans="1:7">
      <c r="A663">
        <v>661</v>
      </c>
      <c r="B663">
        <v>10364177.1553891</v>
      </c>
      <c r="C663">
        <v>2238105.318236741</v>
      </c>
      <c r="D663">
        <v>2486848.123136581</v>
      </c>
      <c r="E663">
        <v>2696304.602750619</v>
      </c>
      <c r="F663">
        <v>1181000.64310379</v>
      </c>
      <c r="G663">
        <v>1761918.468161364</v>
      </c>
    </row>
    <row r="664" spans="1:7">
      <c r="A664">
        <v>662</v>
      </c>
      <c r="B664">
        <v>10364173.49784398</v>
      </c>
      <c r="C664">
        <v>2238412.529316332</v>
      </c>
      <c r="D664">
        <v>2486804.838490703</v>
      </c>
      <c r="E664">
        <v>2696293.42253271</v>
      </c>
      <c r="F664">
        <v>1180797.205270256</v>
      </c>
      <c r="G664">
        <v>1761865.502233974</v>
      </c>
    </row>
    <row r="665" spans="1:7">
      <c r="A665">
        <v>663</v>
      </c>
      <c r="B665">
        <v>10364186.42818234</v>
      </c>
      <c r="C665">
        <v>2237176.13070552</v>
      </c>
      <c r="D665">
        <v>2487028.71837015</v>
      </c>
      <c r="E665">
        <v>2696057.086362149</v>
      </c>
      <c r="F665">
        <v>1181696.675840495</v>
      </c>
      <c r="G665">
        <v>1762227.816904024</v>
      </c>
    </row>
    <row r="666" spans="1:7">
      <c r="A666">
        <v>664</v>
      </c>
      <c r="B666">
        <v>10364181.64157444</v>
      </c>
      <c r="C666">
        <v>2238045.579706964</v>
      </c>
      <c r="D666">
        <v>2486896.732526534</v>
      </c>
      <c r="E666">
        <v>2696290.815226155</v>
      </c>
      <c r="F666">
        <v>1180999.193014647</v>
      </c>
      <c r="G666">
        <v>1761949.321100136</v>
      </c>
    </row>
    <row r="667" spans="1:7">
      <c r="A667">
        <v>665</v>
      </c>
      <c r="B667">
        <v>10364192.44300704</v>
      </c>
      <c r="C667">
        <v>2239966.361743925</v>
      </c>
      <c r="D667">
        <v>2486587.433419143</v>
      </c>
      <c r="E667">
        <v>2696359.015095062</v>
      </c>
      <c r="F667">
        <v>1179810.181962479</v>
      </c>
      <c r="G667">
        <v>1761469.450786435</v>
      </c>
    </row>
    <row r="668" spans="1:7">
      <c r="A668">
        <v>666</v>
      </c>
      <c r="B668">
        <v>10364177.00757834</v>
      </c>
      <c r="C668">
        <v>2238042.770451735</v>
      </c>
      <c r="D668">
        <v>2486846.568904314</v>
      </c>
      <c r="E668">
        <v>2696365.667559917</v>
      </c>
      <c r="F668">
        <v>1180996.595212188</v>
      </c>
      <c r="G668">
        <v>1761925.405450185</v>
      </c>
    </row>
    <row r="669" spans="1:7">
      <c r="A669">
        <v>667</v>
      </c>
      <c r="B669">
        <v>10364183.42429653</v>
      </c>
      <c r="C669">
        <v>2238850.642699367</v>
      </c>
      <c r="D669">
        <v>2486741.226504333</v>
      </c>
      <c r="E669">
        <v>2696250.279061373</v>
      </c>
      <c r="F669">
        <v>1180567.993789934</v>
      </c>
      <c r="G669">
        <v>1761773.282241519</v>
      </c>
    </row>
    <row r="670" spans="1:7">
      <c r="A670">
        <v>668</v>
      </c>
      <c r="B670">
        <v>10364177.25872244</v>
      </c>
      <c r="C670">
        <v>2238001.661373562</v>
      </c>
      <c r="D670">
        <v>2486889.436874252</v>
      </c>
      <c r="E670">
        <v>2696241.547606774</v>
      </c>
      <c r="F670">
        <v>1181061.275283454</v>
      </c>
      <c r="G670">
        <v>1761983.337584398</v>
      </c>
    </row>
    <row r="671" spans="1:7">
      <c r="A671">
        <v>669</v>
      </c>
      <c r="B671">
        <v>10364174.60406679</v>
      </c>
      <c r="C671">
        <v>2238213.938604061</v>
      </c>
      <c r="D671">
        <v>2486847.986638114</v>
      </c>
      <c r="E671">
        <v>2696226.870985364</v>
      </c>
      <c r="F671">
        <v>1180944.490643621</v>
      </c>
      <c r="G671">
        <v>1761941.317195625</v>
      </c>
    </row>
    <row r="672" spans="1:7">
      <c r="A672">
        <v>670</v>
      </c>
      <c r="B672">
        <v>10364176.1987875</v>
      </c>
      <c r="C672">
        <v>2237933.791055853</v>
      </c>
      <c r="D672">
        <v>2486926.129309635</v>
      </c>
      <c r="E672">
        <v>2696239.669349689</v>
      </c>
      <c r="F672">
        <v>1181084.127788435</v>
      </c>
      <c r="G672">
        <v>1761992.481283883</v>
      </c>
    </row>
    <row r="673" spans="1:7">
      <c r="A673">
        <v>671</v>
      </c>
      <c r="B673">
        <v>10364174.80909418</v>
      </c>
      <c r="C673">
        <v>2238634.328449458</v>
      </c>
      <c r="D673">
        <v>2486762.759508625</v>
      </c>
      <c r="E673">
        <v>2696308.999440254</v>
      </c>
      <c r="F673">
        <v>1180660.517784058</v>
      </c>
      <c r="G673">
        <v>1761808.203911781</v>
      </c>
    </row>
    <row r="674" spans="1:7">
      <c r="A674">
        <v>672</v>
      </c>
      <c r="B674">
        <v>10364171.85009638</v>
      </c>
      <c r="C674">
        <v>2238766.467860451</v>
      </c>
      <c r="D674">
        <v>2486718.638973892</v>
      </c>
      <c r="E674">
        <v>2696299.198938739</v>
      </c>
      <c r="F674">
        <v>1180608.647088818</v>
      </c>
      <c r="G674">
        <v>1761778.897234481</v>
      </c>
    </row>
    <row r="675" spans="1:7">
      <c r="A675">
        <v>673</v>
      </c>
      <c r="B675">
        <v>10364172.83655587</v>
      </c>
      <c r="C675">
        <v>2238740.207760587</v>
      </c>
      <c r="D675">
        <v>2486713.788157057</v>
      </c>
      <c r="E675">
        <v>2696311.517873538</v>
      </c>
      <c r="F675">
        <v>1180626.389821717</v>
      </c>
      <c r="G675">
        <v>1761780.93294297</v>
      </c>
    </row>
    <row r="676" spans="1:7">
      <c r="A676">
        <v>674</v>
      </c>
      <c r="B676">
        <v>10364173.08464504</v>
      </c>
      <c r="C676">
        <v>2239407.907885639</v>
      </c>
      <c r="D676">
        <v>2486604.358805815</v>
      </c>
      <c r="E676">
        <v>2696380.556213896</v>
      </c>
      <c r="F676">
        <v>1180190.297919539</v>
      </c>
      <c r="G676">
        <v>1761589.963820155</v>
      </c>
    </row>
    <row r="677" spans="1:7">
      <c r="A677">
        <v>675</v>
      </c>
      <c r="B677">
        <v>10364174.23780607</v>
      </c>
      <c r="C677">
        <v>2239121.036533356</v>
      </c>
      <c r="D677">
        <v>2486640.163003098</v>
      </c>
      <c r="E677">
        <v>2696320.339099599</v>
      </c>
      <c r="F677">
        <v>1180400.656138732</v>
      </c>
      <c r="G677">
        <v>1761692.043031286</v>
      </c>
    </row>
    <row r="678" spans="1:7">
      <c r="A678">
        <v>676</v>
      </c>
      <c r="B678">
        <v>10364173.04761172</v>
      </c>
      <c r="C678">
        <v>2239113.389390567</v>
      </c>
      <c r="D678">
        <v>2486633.766800096</v>
      </c>
      <c r="E678">
        <v>2696329.558017324</v>
      </c>
      <c r="F678">
        <v>1180418.404311864</v>
      </c>
      <c r="G678">
        <v>1761677.929091873</v>
      </c>
    </row>
    <row r="679" spans="1:7">
      <c r="A679">
        <v>677</v>
      </c>
      <c r="B679">
        <v>10364168.62176911</v>
      </c>
      <c r="C679">
        <v>2239078.294924205</v>
      </c>
      <c r="D679">
        <v>2486647.234486195</v>
      </c>
      <c r="E679">
        <v>2696317.613387466</v>
      </c>
      <c r="F679">
        <v>1180427.263055611</v>
      </c>
      <c r="G679">
        <v>1761698.215915636</v>
      </c>
    </row>
    <row r="680" spans="1:7">
      <c r="A680">
        <v>678</v>
      </c>
      <c r="B680">
        <v>10364169.8069103</v>
      </c>
      <c r="C680">
        <v>2239109.956956665</v>
      </c>
      <c r="D680">
        <v>2486615.686730755</v>
      </c>
      <c r="E680">
        <v>2696360.630652429</v>
      </c>
      <c r="F680">
        <v>1180401.539953207</v>
      </c>
      <c r="G680">
        <v>1761681.992617242</v>
      </c>
    </row>
    <row r="681" spans="1:7">
      <c r="A681">
        <v>679</v>
      </c>
      <c r="B681">
        <v>10364171.8768571</v>
      </c>
      <c r="C681">
        <v>2238992.347915319</v>
      </c>
      <c r="D681">
        <v>2486665.543143994</v>
      </c>
      <c r="E681">
        <v>2696304.372340736</v>
      </c>
      <c r="F681">
        <v>1180485.522994117</v>
      </c>
      <c r="G681">
        <v>1761724.090462934</v>
      </c>
    </row>
    <row r="682" spans="1:7">
      <c r="A682">
        <v>680</v>
      </c>
      <c r="B682">
        <v>10364171.43267</v>
      </c>
      <c r="C682">
        <v>2238421.064011235</v>
      </c>
      <c r="D682">
        <v>2486744.757576195</v>
      </c>
      <c r="E682">
        <v>2696296.330269767</v>
      </c>
      <c r="F682">
        <v>1180828.663234915</v>
      </c>
      <c r="G682">
        <v>1761880.617577888</v>
      </c>
    </row>
    <row r="683" spans="1:7">
      <c r="A683">
        <v>681</v>
      </c>
      <c r="B683">
        <v>10364173.24203078</v>
      </c>
      <c r="C683">
        <v>2239026.198370833</v>
      </c>
      <c r="D683">
        <v>2486654.039054347</v>
      </c>
      <c r="E683">
        <v>2696302.026440862</v>
      </c>
      <c r="F683">
        <v>1180472.046098321</v>
      </c>
      <c r="G683">
        <v>1761718.932066421</v>
      </c>
    </row>
    <row r="684" spans="1:7">
      <c r="A684">
        <v>682</v>
      </c>
      <c r="B684">
        <v>10364170.18099179</v>
      </c>
      <c r="C684">
        <v>2239229.223032806</v>
      </c>
      <c r="D684">
        <v>2486592.91933504</v>
      </c>
      <c r="E684">
        <v>2696315.652883093</v>
      </c>
      <c r="F684">
        <v>1180358.563643369</v>
      </c>
      <c r="G684">
        <v>1761673.82209748</v>
      </c>
    </row>
    <row r="685" spans="1:7">
      <c r="A685">
        <v>683</v>
      </c>
      <c r="B685">
        <v>10364171.01875523</v>
      </c>
      <c r="C685">
        <v>2239003.398423868</v>
      </c>
      <c r="D685">
        <v>2486660.044998846</v>
      </c>
      <c r="E685">
        <v>2696331.257537892</v>
      </c>
      <c r="F685">
        <v>1180465.696035797</v>
      </c>
      <c r="G685">
        <v>1761710.621758831</v>
      </c>
    </row>
    <row r="686" spans="1:7">
      <c r="A686">
        <v>684</v>
      </c>
      <c r="B686">
        <v>10364167.60564831</v>
      </c>
      <c r="C686">
        <v>2239479.535816455</v>
      </c>
      <c r="D686">
        <v>2486530.343743323</v>
      </c>
      <c r="E686">
        <v>2696391.744749506</v>
      </c>
      <c r="F686">
        <v>1180177.139422236</v>
      </c>
      <c r="G686">
        <v>1761588.841916787</v>
      </c>
    </row>
    <row r="687" spans="1:7">
      <c r="A687">
        <v>685</v>
      </c>
      <c r="B687">
        <v>10364170.36712831</v>
      </c>
      <c r="C687">
        <v>2239240.056731083</v>
      </c>
      <c r="D687">
        <v>2486547.004309766</v>
      </c>
      <c r="E687">
        <v>2696416.284257707</v>
      </c>
      <c r="F687">
        <v>1180320.235074572</v>
      </c>
      <c r="G687">
        <v>1761646.786755187</v>
      </c>
    </row>
    <row r="688" spans="1:7">
      <c r="A688">
        <v>686</v>
      </c>
      <c r="B688">
        <v>10364169.55064813</v>
      </c>
      <c r="C688">
        <v>2239715.602541393</v>
      </c>
      <c r="D688">
        <v>2486494.621194164</v>
      </c>
      <c r="E688">
        <v>2696379.831211373</v>
      </c>
      <c r="F688">
        <v>1180052.813862471</v>
      </c>
      <c r="G688">
        <v>1761526.681838726</v>
      </c>
    </row>
    <row r="689" spans="1:7">
      <c r="A689">
        <v>687</v>
      </c>
      <c r="B689">
        <v>10364171.71389568</v>
      </c>
      <c r="C689">
        <v>2239747.07736544</v>
      </c>
      <c r="D689">
        <v>2486471.355027477</v>
      </c>
      <c r="E689">
        <v>2696423.465066706</v>
      </c>
      <c r="F689">
        <v>1180008.646624033</v>
      </c>
      <c r="G689">
        <v>1761521.169812023</v>
      </c>
    </row>
    <row r="690" spans="1:7">
      <c r="A690">
        <v>688</v>
      </c>
      <c r="B690">
        <v>10364172.39629693</v>
      </c>
      <c r="C690">
        <v>2239912.658294042</v>
      </c>
      <c r="D690">
        <v>2486458.953104421</v>
      </c>
      <c r="E690">
        <v>2696404.012170034</v>
      </c>
      <c r="F690">
        <v>1179914.910360403</v>
      </c>
      <c r="G690">
        <v>1761481.862368027</v>
      </c>
    </row>
    <row r="691" spans="1:7">
      <c r="A691">
        <v>689</v>
      </c>
      <c r="B691">
        <v>10364170.3504933</v>
      </c>
      <c r="C691">
        <v>2239722.77666033</v>
      </c>
      <c r="D691">
        <v>2486485.757348305</v>
      </c>
      <c r="E691">
        <v>2696409.901579502</v>
      </c>
      <c r="F691">
        <v>1180026.498641609</v>
      </c>
      <c r="G691">
        <v>1761525.416263553</v>
      </c>
    </row>
    <row r="692" spans="1:7">
      <c r="A692">
        <v>690</v>
      </c>
      <c r="B692">
        <v>10364170.12059204</v>
      </c>
      <c r="C692">
        <v>2239282.968827947</v>
      </c>
      <c r="D692">
        <v>2486553.115538015</v>
      </c>
      <c r="E692">
        <v>2696368.918573084</v>
      </c>
      <c r="F692">
        <v>1180311.870178546</v>
      </c>
      <c r="G692">
        <v>1761653.247474443</v>
      </c>
    </row>
    <row r="693" spans="1:7">
      <c r="A693">
        <v>691</v>
      </c>
      <c r="B693">
        <v>10364170.88004356</v>
      </c>
      <c r="C693">
        <v>2239621.315608272</v>
      </c>
      <c r="D693">
        <v>2486503.411583995</v>
      </c>
      <c r="E693">
        <v>2696421.239600995</v>
      </c>
      <c r="F693">
        <v>1180075.666701243</v>
      </c>
      <c r="G693">
        <v>1761549.246549054</v>
      </c>
    </row>
    <row r="694" spans="1:7">
      <c r="A694">
        <v>692</v>
      </c>
      <c r="B694">
        <v>10364168.11702512</v>
      </c>
      <c r="C694">
        <v>2238863.469968209</v>
      </c>
      <c r="D694">
        <v>2486639.882417997</v>
      </c>
      <c r="E694">
        <v>2696381.938629313</v>
      </c>
      <c r="F694">
        <v>1180529.734907562</v>
      </c>
      <c r="G694">
        <v>1761753.091102035</v>
      </c>
    </row>
    <row r="695" spans="1:7">
      <c r="A695">
        <v>693</v>
      </c>
      <c r="B695">
        <v>10364171.57936831</v>
      </c>
      <c r="C695">
        <v>2238997.02074412</v>
      </c>
      <c r="D695">
        <v>2486611.094594311</v>
      </c>
      <c r="E695">
        <v>2696381.458574651</v>
      </c>
      <c r="F695">
        <v>1180468.682156276</v>
      </c>
      <c r="G695">
        <v>1761713.323298948</v>
      </c>
    </row>
    <row r="696" spans="1:7">
      <c r="A696">
        <v>694</v>
      </c>
      <c r="B696">
        <v>10364166.81672628</v>
      </c>
      <c r="C696">
        <v>2239914.749070327</v>
      </c>
      <c r="D696">
        <v>2486423.310793237</v>
      </c>
      <c r="E696">
        <v>2696478.137650381</v>
      </c>
      <c r="F696">
        <v>1179904.772025911</v>
      </c>
      <c r="G696">
        <v>1761445.847186426</v>
      </c>
    </row>
    <row r="697" spans="1:7">
      <c r="A697">
        <v>695</v>
      </c>
      <c r="B697">
        <v>10364166.49504781</v>
      </c>
      <c r="C697">
        <v>2240377.79497402</v>
      </c>
      <c r="D697">
        <v>2486333.502340227</v>
      </c>
      <c r="E697">
        <v>2696529.48927274</v>
      </c>
      <c r="F697">
        <v>1179607.188763788</v>
      </c>
      <c r="G697">
        <v>1761318.519697031</v>
      </c>
    </row>
    <row r="698" spans="1:7">
      <c r="A698">
        <v>696</v>
      </c>
      <c r="B698">
        <v>10364165.5631183</v>
      </c>
      <c r="C698">
        <v>2240340.09555456</v>
      </c>
      <c r="D698">
        <v>2486327.718424175</v>
      </c>
      <c r="E698">
        <v>2696571.321944682</v>
      </c>
      <c r="F698">
        <v>1179606.584336189</v>
      </c>
      <c r="G698">
        <v>1761319.842858694</v>
      </c>
    </row>
    <row r="699" spans="1:7">
      <c r="A699">
        <v>697</v>
      </c>
      <c r="B699">
        <v>10364168.34865769</v>
      </c>
      <c r="C699">
        <v>2240317.783087398</v>
      </c>
      <c r="D699">
        <v>2486325.784915692</v>
      </c>
      <c r="E699">
        <v>2696583.957596498</v>
      </c>
      <c r="F699">
        <v>1179612.26785814</v>
      </c>
      <c r="G699">
        <v>1761328.555199959</v>
      </c>
    </row>
    <row r="700" spans="1:7">
      <c r="A700">
        <v>698</v>
      </c>
      <c r="B700">
        <v>10364167.85932665</v>
      </c>
      <c r="C700">
        <v>2240261.849740024</v>
      </c>
      <c r="D700">
        <v>2486386.104906699</v>
      </c>
      <c r="E700">
        <v>2696529.779924629</v>
      </c>
      <c r="F700">
        <v>1179650.925741411</v>
      </c>
      <c r="G700">
        <v>1761339.199013889</v>
      </c>
    </row>
    <row r="701" spans="1:7">
      <c r="A701">
        <v>699</v>
      </c>
      <c r="B701">
        <v>10364168.6328026</v>
      </c>
      <c r="C701">
        <v>2240735.605557089</v>
      </c>
      <c r="D701">
        <v>2486250.875799226</v>
      </c>
      <c r="E701">
        <v>2696616.326991811</v>
      </c>
      <c r="F701">
        <v>1179357.902427413</v>
      </c>
      <c r="G701">
        <v>1761207.922027058</v>
      </c>
    </row>
    <row r="702" spans="1:7">
      <c r="A702">
        <v>700</v>
      </c>
      <c r="B702">
        <v>10364162.37882842</v>
      </c>
      <c r="C702">
        <v>2240514.221260856</v>
      </c>
      <c r="D702">
        <v>2486228.935411294</v>
      </c>
      <c r="E702">
        <v>2696604.958750976</v>
      </c>
      <c r="F702">
        <v>1179541.724612595</v>
      </c>
      <c r="G702">
        <v>1761272.538792698</v>
      </c>
    </row>
    <row r="703" spans="1:7">
      <c r="A703">
        <v>701</v>
      </c>
      <c r="B703">
        <v>10364158.74580884</v>
      </c>
      <c r="C703">
        <v>2240466.766945048</v>
      </c>
      <c r="D703">
        <v>2486234.811409103</v>
      </c>
      <c r="E703">
        <v>2696608.031369717</v>
      </c>
      <c r="F703">
        <v>1179570.632837111</v>
      </c>
      <c r="G703">
        <v>1761278.503247857</v>
      </c>
    </row>
    <row r="704" spans="1:7">
      <c r="A704">
        <v>702</v>
      </c>
      <c r="B704">
        <v>10364158.4784959</v>
      </c>
      <c r="C704">
        <v>2241338.732517604</v>
      </c>
      <c r="D704">
        <v>2486105.65589989</v>
      </c>
      <c r="E704">
        <v>2696631.641148379</v>
      </c>
      <c r="F704">
        <v>1179029.202715333</v>
      </c>
      <c r="G704">
        <v>1761053.246214697</v>
      </c>
    </row>
    <row r="705" spans="1:7">
      <c r="A705">
        <v>703</v>
      </c>
      <c r="B705">
        <v>10364159.67712727</v>
      </c>
      <c r="C705">
        <v>2241073.800472612</v>
      </c>
      <c r="D705">
        <v>2486149.792904584</v>
      </c>
      <c r="E705">
        <v>2696597.152454121</v>
      </c>
      <c r="F705">
        <v>1179211.785597153</v>
      </c>
      <c r="G705">
        <v>1761127.145698804</v>
      </c>
    </row>
    <row r="706" spans="1:7">
      <c r="A706">
        <v>704</v>
      </c>
      <c r="B706">
        <v>10364153.66068838</v>
      </c>
      <c r="C706">
        <v>2241179.142411584</v>
      </c>
      <c r="D706">
        <v>2486138.82812635</v>
      </c>
      <c r="E706">
        <v>2696532.481907292</v>
      </c>
      <c r="F706">
        <v>1179192.973450279</v>
      </c>
      <c r="G706">
        <v>1761110.234792872</v>
      </c>
    </row>
    <row r="707" spans="1:7">
      <c r="A707">
        <v>705</v>
      </c>
      <c r="B707">
        <v>10364154.81984275</v>
      </c>
      <c r="C707">
        <v>2241306.416823838</v>
      </c>
      <c r="D707">
        <v>2486111.286191426</v>
      </c>
      <c r="E707">
        <v>2696528.986939055</v>
      </c>
      <c r="F707">
        <v>1179124.214291883</v>
      </c>
      <c r="G707">
        <v>1761083.915596551</v>
      </c>
    </row>
    <row r="708" spans="1:7">
      <c r="A708">
        <v>706</v>
      </c>
      <c r="B708">
        <v>10364154.00911059</v>
      </c>
      <c r="C708">
        <v>2241324.246951377</v>
      </c>
      <c r="D708">
        <v>2486120.132011821</v>
      </c>
      <c r="E708">
        <v>2696536.210049132</v>
      </c>
      <c r="F708">
        <v>1179099.969703978</v>
      </c>
      <c r="G708">
        <v>1761073.450394287</v>
      </c>
    </row>
    <row r="709" spans="1:7">
      <c r="A709">
        <v>707</v>
      </c>
      <c r="B709">
        <v>10364156.49734966</v>
      </c>
      <c r="C709">
        <v>2240980.901952201</v>
      </c>
      <c r="D709">
        <v>2486159.542792601</v>
      </c>
      <c r="E709">
        <v>2696535.252301674</v>
      </c>
      <c r="F709">
        <v>1179321.584767534</v>
      </c>
      <c r="G709">
        <v>1761159.215535647</v>
      </c>
    </row>
    <row r="710" spans="1:7">
      <c r="A710">
        <v>708</v>
      </c>
      <c r="B710">
        <v>10364153.56496665</v>
      </c>
      <c r="C710">
        <v>2241346.443479892</v>
      </c>
      <c r="D710">
        <v>2486129.048613999</v>
      </c>
      <c r="E710">
        <v>2696518.863590586</v>
      </c>
      <c r="F710">
        <v>1179098.126995077</v>
      </c>
      <c r="G710">
        <v>1761061.082287097</v>
      </c>
    </row>
    <row r="711" spans="1:7">
      <c r="A711">
        <v>709</v>
      </c>
      <c r="B711">
        <v>10364154.209333</v>
      </c>
      <c r="C711">
        <v>2241302.228298126</v>
      </c>
      <c r="D711">
        <v>2486124.920481766</v>
      </c>
      <c r="E711">
        <v>2696519.663588216</v>
      </c>
      <c r="F711">
        <v>1179135.202841905</v>
      </c>
      <c r="G711">
        <v>1761072.194122992</v>
      </c>
    </row>
    <row r="712" spans="1:7">
      <c r="A712">
        <v>710</v>
      </c>
      <c r="B712">
        <v>10364152.82978179</v>
      </c>
      <c r="C712">
        <v>2241083.882129366</v>
      </c>
      <c r="D712">
        <v>2486196.337187667</v>
      </c>
      <c r="E712">
        <v>2696505.978307317</v>
      </c>
      <c r="F712">
        <v>1179250.954023565</v>
      </c>
      <c r="G712">
        <v>1761115.678133871</v>
      </c>
    </row>
    <row r="713" spans="1:7">
      <c r="A713">
        <v>711</v>
      </c>
      <c r="B713">
        <v>10364154.76999961</v>
      </c>
      <c r="C713">
        <v>2241078.810611416</v>
      </c>
      <c r="D713">
        <v>2486209.751728539</v>
      </c>
      <c r="E713">
        <v>2696462.710474501</v>
      </c>
      <c r="F713">
        <v>1179269.182585744</v>
      </c>
      <c r="G713">
        <v>1761134.314599412</v>
      </c>
    </row>
    <row r="714" spans="1:7">
      <c r="A714">
        <v>712</v>
      </c>
      <c r="B714">
        <v>10364152.08238155</v>
      </c>
      <c r="C714">
        <v>2240609.308070373</v>
      </c>
      <c r="D714">
        <v>2486271.867142661</v>
      </c>
      <c r="E714">
        <v>2696515.113004787</v>
      </c>
      <c r="F714">
        <v>1179536.699446718</v>
      </c>
      <c r="G714">
        <v>1761219.094717014</v>
      </c>
    </row>
    <row r="715" spans="1:7">
      <c r="A715">
        <v>713</v>
      </c>
      <c r="B715">
        <v>10364152.73993415</v>
      </c>
      <c r="C715">
        <v>2240282.329540977</v>
      </c>
      <c r="D715">
        <v>2486344.295521709</v>
      </c>
      <c r="E715">
        <v>2696485.034397087</v>
      </c>
      <c r="F715">
        <v>1179736.069408888</v>
      </c>
      <c r="G715">
        <v>1761305.011065494</v>
      </c>
    </row>
    <row r="716" spans="1:7">
      <c r="A716">
        <v>714</v>
      </c>
      <c r="B716">
        <v>10364153.60683108</v>
      </c>
      <c r="C716">
        <v>2240635.475027353</v>
      </c>
      <c r="D716">
        <v>2486288.179830451</v>
      </c>
      <c r="E716">
        <v>2696497.34010134</v>
      </c>
      <c r="F716">
        <v>1179519.767486959</v>
      </c>
      <c r="G716">
        <v>1761212.844384973</v>
      </c>
    </row>
    <row r="717" spans="1:7">
      <c r="A717">
        <v>715</v>
      </c>
      <c r="B717">
        <v>10364154.75145393</v>
      </c>
      <c r="C717">
        <v>2240632.698941471</v>
      </c>
      <c r="D717">
        <v>2486262.822196278</v>
      </c>
      <c r="E717">
        <v>2696477.893262294</v>
      </c>
      <c r="F717">
        <v>1179550.866719086</v>
      </c>
      <c r="G717">
        <v>1761230.470334807</v>
      </c>
    </row>
    <row r="718" spans="1:7">
      <c r="A718">
        <v>716</v>
      </c>
      <c r="B718">
        <v>10364154.73799532</v>
      </c>
      <c r="C718">
        <v>2240119.939610279</v>
      </c>
      <c r="D718">
        <v>2486384.402444019</v>
      </c>
      <c r="E718">
        <v>2696408.046615943</v>
      </c>
      <c r="F718">
        <v>1179862.761330276</v>
      </c>
      <c r="G718">
        <v>1761379.587994804</v>
      </c>
    </row>
    <row r="719" spans="1:7">
      <c r="A719">
        <v>717</v>
      </c>
      <c r="B719">
        <v>10364153.27169885</v>
      </c>
      <c r="C719">
        <v>2240730.456802269</v>
      </c>
      <c r="D719">
        <v>2486258.126009932</v>
      </c>
      <c r="E719">
        <v>2696535.805913263</v>
      </c>
      <c r="F719">
        <v>1179446.183677224</v>
      </c>
      <c r="G719">
        <v>1761182.69929616</v>
      </c>
    </row>
    <row r="720" spans="1:7">
      <c r="A720">
        <v>718</v>
      </c>
      <c r="B720">
        <v>10364149.19246097</v>
      </c>
      <c r="C720">
        <v>2241331.785693432</v>
      </c>
      <c r="D720">
        <v>2486124.655190646</v>
      </c>
      <c r="E720">
        <v>2696592.27556736</v>
      </c>
      <c r="F720">
        <v>1179093.959850675</v>
      </c>
      <c r="G720">
        <v>1761006.516158854</v>
      </c>
    </row>
    <row r="721" spans="1:7">
      <c r="A721">
        <v>719</v>
      </c>
      <c r="B721">
        <v>10364152.62212094</v>
      </c>
      <c r="C721">
        <v>2241820.503708142</v>
      </c>
      <c r="D721">
        <v>2486035.131477635</v>
      </c>
      <c r="E721">
        <v>2696615.217917716</v>
      </c>
      <c r="F721">
        <v>1178802.809527288</v>
      </c>
      <c r="G721">
        <v>1760878.959490162</v>
      </c>
    </row>
    <row r="722" spans="1:7">
      <c r="A722">
        <v>720</v>
      </c>
      <c r="B722">
        <v>10364148.97550402</v>
      </c>
      <c r="C722">
        <v>2241466.025922883</v>
      </c>
      <c r="D722">
        <v>2486066.104358466</v>
      </c>
      <c r="E722">
        <v>2696609.806199837</v>
      </c>
      <c r="F722">
        <v>1179025.340511244</v>
      </c>
      <c r="G722">
        <v>1760981.698511589</v>
      </c>
    </row>
    <row r="723" spans="1:7">
      <c r="A723">
        <v>721</v>
      </c>
      <c r="B723">
        <v>10364151.31791184</v>
      </c>
      <c r="C723">
        <v>2241407.675411647</v>
      </c>
      <c r="D723">
        <v>2486077.33069834</v>
      </c>
      <c r="E723">
        <v>2696621.477426068</v>
      </c>
      <c r="F723">
        <v>1179056.059954228</v>
      </c>
      <c r="G723">
        <v>1760988.77442156</v>
      </c>
    </row>
    <row r="724" spans="1:7">
      <c r="A724">
        <v>722</v>
      </c>
      <c r="B724">
        <v>10364150.02851736</v>
      </c>
      <c r="C724">
        <v>2241542.962014202</v>
      </c>
      <c r="D724">
        <v>2486020.352839788</v>
      </c>
      <c r="E724">
        <v>2696620.991698358</v>
      </c>
      <c r="F724">
        <v>1179000.366045402</v>
      </c>
      <c r="G724">
        <v>1760965.355919613</v>
      </c>
    </row>
    <row r="725" spans="1:7">
      <c r="A725">
        <v>723</v>
      </c>
      <c r="B725">
        <v>10364147.86127706</v>
      </c>
      <c r="C725">
        <v>2241477.627386529</v>
      </c>
      <c r="D725">
        <v>2486052.3383388</v>
      </c>
      <c r="E725">
        <v>2696632.510344377</v>
      </c>
      <c r="F725">
        <v>1179012.064670959</v>
      </c>
      <c r="G725">
        <v>1760973.320536392</v>
      </c>
    </row>
    <row r="726" spans="1:7">
      <c r="A726">
        <v>724</v>
      </c>
      <c r="B726">
        <v>10364151.62526164</v>
      </c>
      <c r="C726">
        <v>2241424.242648084</v>
      </c>
      <c r="D726">
        <v>2486054.393080174</v>
      </c>
      <c r="E726">
        <v>2696606.362046501</v>
      </c>
      <c r="F726">
        <v>1179073.122176173</v>
      </c>
      <c r="G726">
        <v>1760993.505310704</v>
      </c>
    </row>
    <row r="727" spans="1:7">
      <c r="A727">
        <v>725</v>
      </c>
      <c r="B727">
        <v>10364149.18204662</v>
      </c>
      <c r="C727">
        <v>2241638.429856445</v>
      </c>
      <c r="D727">
        <v>2486014.537452405</v>
      </c>
      <c r="E727">
        <v>2696636.498977687</v>
      </c>
      <c r="F727">
        <v>1178925.094493571</v>
      </c>
      <c r="G727">
        <v>1760934.621266511</v>
      </c>
    </row>
    <row r="728" spans="1:7">
      <c r="A728">
        <v>726</v>
      </c>
      <c r="B728">
        <v>10364152.39599178</v>
      </c>
      <c r="C728">
        <v>2240926.580944739</v>
      </c>
      <c r="D728">
        <v>2486179.772524816</v>
      </c>
      <c r="E728">
        <v>2696584.371551032</v>
      </c>
      <c r="F728">
        <v>1179347.391550505</v>
      </c>
      <c r="G728">
        <v>1761114.279420691</v>
      </c>
    </row>
    <row r="729" spans="1:7">
      <c r="A729">
        <v>727</v>
      </c>
      <c r="B729">
        <v>10364148.59383607</v>
      </c>
      <c r="C729">
        <v>2241669.21656566</v>
      </c>
      <c r="D729">
        <v>2486019.096522863</v>
      </c>
      <c r="E729">
        <v>2696628.222041981</v>
      </c>
      <c r="F729">
        <v>1178901.255516505</v>
      </c>
      <c r="G729">
        <v>1760930.803189063</v>
      </c>
    </row>
    <row r="730" spans="1:7">
      <c r="A730">
        <v>728</v>
      </c>
      <c r="B730">
        <v>10364147.53906076</v>
      </c>
      <c r="C730">
        <v>2241721.131407993</v>
      </c>
      <c r="D730">
        <v>2486011.562546744</v>
      </c>
      <c r="E730">
        <v>2696662.755406607</v>
      </c>
      <c r="F730">
        <v>1178854.196498725</v>
      </c>
      <c r="G730">
        <v>1760897.893200691</v>
      </c>
    </row>
    <row r="731" spans="1:7">
      <c r="A731">
        <v>729</v>
      </c>
      <c r="B731">
        <v>10364148.0843575</v>
      </c>
      <c r="C731">
        <v>2241589.569134349</v>
      </c>
      <c r="D731">
        <v>2486028.611826655</v>
      </c>
      <c r="E731">
        <v>2696665.388127038</v>
      </c>
      <c r="F731">
        <v>1178928.972666854</v>
      </c>
      <c r="G731">
        <v>1760935.542602601</v>
      </c>
    </row>
    <row r="732" spans="1:7">
      <c r="A732">
        <v>730</v>
      </c>
      <c r="B732">
        <v>10364147.12538524</v>
      </c>
      <c r="C732">
        <v>2241689.158523091</v>
      </c>
      <c r="D732">
        <v>2486006.28242698</v>
      </c>
      <c r="E732">
        <v>2696646.106879423</v>
      </c>
      <c r="F732">
        <v>1178893.081316668</v>
      </c>
      <c r="G732">
        <v>1760912.496239078</v>
      </c>
    </row>
    <row r="733" spans="1:7">
      <c r="A733">
        <v>731</v>
      </c>
      <c r="B733">
        <v>10364149.53955701</v>
      </c>
      <c r="C733">
        <v>2241920.934836479</v>
      </c>
      <c r="D733">
        <v>2485940.824915683</v>
      </c>
      <c r="E733">
        <v>2696687.290487817</v>
      </c>
      <c r="F733">
        <v>1178749.860957912</v>
      </c>
      <c r="G733">
        <v>1760850.628359119</v>
      </c>
    </row>
    <row r="734" spans="1:7">
      <c r="A734">
        <v>732</v>
      </c>
      <c r="B734">
        <v>10364149.23420827</v>
      </c>
      <c r="C734">
        <v>2242148.202168714</v>
      </c>
      <c r="D734">
        <v>2485915.049922065</v>
      </c>
      <c r="E734">
        <v>2696693.143253788</v>
      </c>
      <c r="F734">
        <v>1178603.269730316</v>
      </c>
      <c r="G734">
        <v>1760789.569133383</v>
      </c>
    </row>
    <row r="735" spans="1:7">
      <c r="A735">
        <v>733</v>
      </c>
      <c r="B735">
        <v>10364150.86270223</v>
      </c>
      <c r="C735">
        <v>2241894.636132777</v>
      </c>
      <c r="D735">
        <v>2485970.62079375</v>
      </c>
      <c r="E735">
        <v>2696645.271943904</v>
      </c>
      <c r="F735">
        <v>1178782.161841061</v>
      </c>
      <c r="G735">
        <v>1760858.171990735</v>
      </c>
    </row>
    <row r="736" spans="1:7">
      <c r="A736">
        <v>734</v>
      </c>
      <c r="B736">
        <v>10364148.78945625</v>
      </c>
      <c r="C736">
        <v>2240571.750357597</v>
      </c>
      <c r="D736">
        <v>2486200.744518066</v>
      </c>
      <c r="E736">
        <v>2696619.298437356</v>
      </c>
      <c r="F736">
        <v>1179563.211431886</v>
      </c>
      <c r="G736">
        <v>1761193.784711342</v>
      </c>
    </row>
    <row r="737" spans="1:7">
      <c r="A737">
        <v>735</v>
      </c>
      <c r="B737">
        <v>10364148.00815665</v>
      </c>
      <c r="C737">
        <v>2241963.595331777</v>
      </c>
      <c r="D737">
        <v>2485976.19727803</v>
      </c>
      <c r="E737">
        <v>2696646.471150554</v>
      </c>
      <c r="F737">
        <v>1178718.805339697</v>
      </c>
      <c r="G737">
        <v>1760842.939056595</v>
      </c>
    </row>
    <row r="738" spans="1:7">
      <c r="A738">
        <v>736</v>
      </c>
      <c r="B738">
        <v>10364148.43640048</v>
      </c>
      <c r="C738">
        <v>2241502.86553112</v>
      </c>
      <c r="D738">
        <v>2486008.173472685</v>
      </c>
      <c r="E738">
        <v>2696718.251822686</v>
      </c>
      <c r="F738">
        <v>1178977.392259737</v>
      </c>
      <c r="G738">
        <v>1760941.753314254</v>
      </c>
    </row>
    <row r="739" spans="1:7">
      <c r="A739">
        <v>737</v>
      </c>
      <c r="B739">
        <v>10364148.24951385</v>
      </c>
      <c r="C739">
        <v>2241940.504066528</v>
      </c>
      <c r="D739">
        <v>2485946.901039541</v>
      </c>
      <c r="E739">
        <v>2696691.660958987</v>
      </c>
      <c r="F739">
        <v>1178736.57957561</v>
      </c>
      <c r="G739">
        <v>1760832.603873186</v>
      </c>
    </row>
    <row r="740" spans="1:7">
      <c r="A740">
        <v>738</v>
      </c>
      <c r="B740">
        <v>10364150.12316677</v>
      </c>
      <c r="C740">
        <v>2242037.88264561</v>
      </c>
      <c r="D740">
        <v>2485949.78889249</v>
      </c>
      <c r="E740">
        <v>2696665.49883436</v>
      </c>
      <c r="F740">
        <v>1178676.374960885</v>
      </c>
      <c r="G740">
        <v>1760820.57783342</v>
      </c>
    </row>
    <row r="741" spans="1:7">
      <c r="A741">
        <v>739</v>
      </c>
      <c r="B741">
        <v>10364147.95045773</v>
      </c>
      <c r="C741">
        <v>2242129.707174403</v>
      </c>
      <c r="D741">
        <v>2485925.849504923</v>
      </c>
      <c r="E741">
        <v>2696691.24167777</v>
      </c>
      <c r="F741">
        <v>1178609.704880783</v>
      </c>
      <c r="G741">
        <v>1760791.447219849</v>
      </c>
    </row>
    <row r="742" spans="1:7">
      <c r="A742">
        <v>740</v>
      </c>
      <c r="B742">
        <v>10364148.98653355</v>
      </c>
      <c r="C742">
        <v>2241338.429609355</v>
      </c>
      <c r="D742">
        <v>2486116.377623656</v>
      </c>
      <c r="E742">
        <v>2696577.894789049</v>
      </c>
      <c r="F742">
        <v>1179111.372969446</v>
      </c>
      <c r="G742">
        <v>1761004.911542045</v>
      </c>
    </row>
    <row r="743" spans="1:7">
      <c r="A743">
        <v>741</v>
      </c>
      <c r="B743">
        <v>10364147.58954722</v>
      </c>
      <c r="C743">
        <v>2241648.430387992</v>
      </c>
      <c r="D743">
        <v>2486020.830359919</v>
      </c>
      <c r="E743">
        <v>2696618.697508838</v>
      </c>
      <c r="F743">
        <v>1178930.943318269</v>
      </c>
      <c r="G743">
        <v>1760928.687972207</v>
      </c>
    </row>
    <row r="744" spans="1:7">
      <c r="A744">
        <v>742</v>
      </c>
      <c r="B744">
        <v>10364153.14728668</v>
      </c>
      <c r="C744">
        <v>2242384.231767299</v>
      </c>
      <c r="D744">
        <v>2485874.116507221</v>
      </c>
      <c r="E744">
        <v>2696722.28863148</v>
      </c>
      <c r="F744">
        <v>1178461.048917883</v>
      </c>
      <c r="G744">
        <v>1760711.461462801</v>
      </c>
    </row>
    <row r="745" spans="1:7">
      <c r="A745">
        <v>743</v>
      </c>
      <c r="B745">
        <v>10364149.42664316</v>
      </c>
      <c r="C745">
        <v>2241754.315041409</v>
      </c>
      <c r="D745">
        <v>2485961.909128996</v>
      </c>
      <c r="E745">
        <v>2696667.677903051</v>
      </c>
      <c r="F745">
        <v>1178868.79761285</v>
      </c>
      <c r="G745">
        <v>1760896.726956856</v>
      </c>
    </row>
    <row r="746" spans="1:7">
      <c r="A746">
        <v>744</v>
      </c>
      <c r="B746">
        <v>10364147.05627229</v>
      </c>
      <c r="C746">
        <v>2241416.911904908</v>
      </c>
      <c r="D746">
        <v>2486085.950440003</v>
      </c>
      <c r="E746">
        <v>2696637.281775872</v>
      </c>
      <c r="F746">
        <v>1179021.608511807</v>
      </c>
      <c r="G746">
        <v>1760985.303639697</v>
      </c>
    </row>
    <row r="747" spans="1:7">
      <c r="A747">
        <v>745</v>
      </c>
      <c r="B747">
        <v>10364149.11728883</v>
      </c>
      <c r="C747">
        <v>2241856.039833188</v>
      </c>
      <c r="D747">
        <v>2486020.686729629</v>
      </c>
      <c r="E747">
        <v>2696649.484893804</v>
      </c>
      <c r="F747">
        <v>1178750.187608351</v>
      </c>
      <c r="G747">
        <v>1760872.718223856</v>
      </c>
    </row>
    <row r="748" spans="1:7">
      <c r="A748">
        <v>746</v>
      </c>
      <c r="B748">
        <v>10364151.12790791</v>
      </c>
      <c r="C748">
        <v>2241236.832994986</v>
      </c>
      <c r="D748">
        <v>2486132.438047876</v>
      </c>
      <c r="E748">
        <v>2696611.394155647</v>
      </c>
      <c r="F748">
        <v>1179129.078729763</v>
      </c>
      <c r="G748">
        <v>1761041.383979634</v>
      </c>
    </row>
    <row r="749" spans="1:7">
      <c r="A749">
        <v>747</v>
      </c>
      <c r="B749">
        <v>10364148.01549356</v>
      </c>
      <c r="C749">
        <v>2241140.203381937</v>
      </c>
      <c r="D749">
        <v>2486133.7723801</v>
      </c>
      <c r="E749">
        <v>2696583.510815355</v>
      </c>
      <c r="F749">
        <v>1179225.034468249</v>
      </c>
      <c r="G749">
        <v>1761065.494447915</v>
      </c>
    </row>
    <row r="750" spans="1:7">
      <c r="A750">
        <v>748</v>
      </c>
      <c r="B750">
        <v>10364148.51218517</v>
      </c>
      <c r="C750">
        <v>2241091.10063196</v>
      </c>
      <c r="D750">
        <v>2486142.791361187</v>
      </c>
      <c r="E750">
        <v>2696692.480550776</v>
      </c>
      <c r="F750">
        <v>1179167.48693714</v>
      </c>
      <c r="G750">
        <v>1761054.652704102</v>
      </c>
    </row>
    <row r="751" spans="1:7">
      <c r="A751">
        <v>749</v>
      </c>
      <c r="B751">
        <v>10364148.98903879</v>
      </c>
      <c r="C751">
        <v>2241329.154468846</v>
      </c>
      <c r="D751">
        <v>2486096.766691913</v>
      </c>
      <c r="E751">
        <v>2696636.217898765</v>
      </c>
      <c r="F751">
        <v>1179078.890530788</v>
      </c>
      <c r="G751">
        <v>1761007.959448474</v>
      </c>
    </row>
    <row r="752" spans="1:7">
      <c r="A752">
        <v>750</v>
      </c>
      <c r="B752">
        <v>10364149.5385002</v>
      </c>
      <c r="C752">
        <v>2240746.699595524</v>
      </c>
      <c r="D752">
        <v>2486181.821722086</v>
      </c>
      <c r="E752">
        <v>2696639.428357018</v>
      </c>
      <c r="F752">
        <v>1179433.379496903</v>
      </c>
      <c r="G752">
        <v>1761148.209328675</v>
      </c>
    </row>
    <row r="753" spans="1:7">
      <c r="A753">
        <v>751</v>
      </c>
      <c r="B753">
        <v>10364149.03379914</v>
      </c>
      <c r="C753">
        <v>2241505.74612977</v>
      </c>
      <c r="D753">
        <v>2486079.790677791</v>
      </c>
      <c r="E753">
        <v>2696630.693814276</v>
      </c>
      <c r="F753">
        <v>1178972.589524761</v>
      </c>
      <c r="G753">
        <v>1760960.213652541</v>
      </c>
    </row>
    <row r="754" spans="1:7">
      <c r="A754">
        <v>752</v>
      </c>
      <c r="B754">
        <v>10364149.80693643</v>
      </c>
      <c r="C754">
        <v>2241544.8895792</v>
      </c>
      <c r="D754">
        <v>2486053.698409365</v>
      </c>
      <c r="E754">
        <v>2696630.297754525</v>
      </c>
      <c r="F754">
        <v>1178956.993376689</v>
      </c>
      <c r="G754">
        <v>1760963.927816651</v>
      </c>
    </row>
    <row r="755" spans="1:7">
      <c r="A755">
        <v>753</v>
      </c>
      <c r="B755">
        <v>10364150.71233297</v>
      </c>
      <c r="C755">
        <v>2241279.651403278</v>
      </c>
      <c r="D755">
        <v>2486113.027149458</v>
      </c>
      <c r="E755">
        <v>2696632.791250097</v>
      </c>
      <c r="F755">
        <v>1179109.484319381</v>
      </c>
      <c r="G755">
        <v>1761015.758210755</v>
      </c>
    </row>
    <row r="756" spans="1:7">
      <c r="A756">
        <v>754</v>
      </c>
      <c r="B756">
        <v>10364147.4896095</v>
      </c>
      <c r="C756">
        <v>2241399.887485413</v>
      </c>
      <c r="D756">
        <v>2486058.421552317</v>
      </c>
      <c r="E756">
        <v>2696644.920928669</v>
      </c>
      <c r="F756">
        <v>1179049.524004093</v>
      </c>
      <c r="G756">
        <v>1760994.735639007</v>
      </c>
    </row>
    <row r="757" spans="1:7">
      <c r="A757">
        <v>755</v>
      </c>
      <c r="B757">
        <v>10364149.02454912</v>
      </c>
      <c r="C757">
        <v>2241605.720211172</v>
      </c>
      <c r="D757">
        <v>2486049.246142123</v>
      </c>
      <c r="E757">
        <v>2696656.433147329</v>
      </c>
      <c r="F757">
        <v>1178904.762543833</v>
      </c>
      <c r="G757">
        <v>1760932.862504659</v>
      </c>
    </row>
    <row r="758" spans="1:7">
      <c r="A758">
        <v>756</v>
      </c>
      <c r="B758">
        <v>10364147.40396836</v>
      </c>
      <c r="C758">
        <v>2240886.087025169</v>
      </c>
      <c r="D758">
        <v>2486216.771418327</v>
      </c>
      <c r="E758">
        <v>2696499.06617883</v>
      </c>
      <c r="F758">
        <v>1179375.878308388</v>
      </c>
      <c r="G758">
        <v>1761169.601037649</v>
      </c>
    </row>
    <row r="759" spans="1:7">
      <c r="A759">
        <v>757</v>
      </c>
      <c r="B759">
        <v>10364148.52794548</v>
      </c>
      <c r="C759">
        <v>2241208.291626656</v>
      </c>
      <c r="D759">
        <v>2486123.587879333</v>
      </c>
      <c r="E759">
        <v>2696637.648863057</v>
      </c>
      <c r="F759">
        <v>1179147.912572213</v>
      </c>
      <c r="G759">
        <v>1761031.087004217</v>
      </c>
    </row>
    <row r="760" spans="1:7">
      <c r="A760">
        <v>758</v>
      </c>
      <c r="B760">
        <v>10364147.06426848</v>
      </c>
      <c r="C760">
        <v>2241570.443684343</v>
      </c>
      <c r="D760">
        <v>2486082.233782952</v>
      </c>
      <c r="E760">
        <v>2696615.007326091</v>
      </c>
      <c r="F760">
        <v>1178924.776640171</v>
      </c>
      <c r="G760">
        <v>1760954.602834921</v>
      </c>
    </row>
    <row r="761" spans="1:7">
      <c r="A761">
        <v>759</v>
      </c>
      <c r="B761">
        <v>10364149.00391298</v>
      </c>
      <c r="C761">
        <v>2241315.675368717</v>
      </c>
      <c r="D761">
        <v>2486094.668565546</v>
      </c>
      <c r="E761">
        <v>2696603.62149015</v>
      </c>
      <c r="F761">
        <v>1179111.356748048</v>
      </c>
      <c r="G761">
        <v>1761023.681740517</v>
      </c>
    </row>
    <row r="762" spans="1:7">
      <c r="A762">
        <v>760</v>
      </c>
      <c r="B762">
        <v>10364149.59969816</v>
      </c>
      <c r="C762">
        <v>2241315.567944782</v>
      </c>
      <c r="D762">
        <v>2486104.35935164</v>
      </c>
      <c r="E762">
        <v>2696582.312021207</v>
      </c>
      <c r="F762">
        <v>1179107.734729892</v>
      </c>
      <c r="G762">
        <v>1761039.625650642</v>
      </c>
    </row>
    <row r="763" spans="1:7">
      <c r="A763">
        <v>761</v>
      </c>
      <c r="B763">
        <v>10364148.84801062</v>
      </c>
      <c r="C763">
        <v>2241827.496125666</v>
      </c>
      <c r="D763">
        <v>2485998.414797302</v>
      </c>
      <c r="E763">
        <v>2696671.204992756</v>
      </c>
      <c r="F763">
        <v>1178773.637948052</v>
      </c>
      <c r="G763">
        <v>1760878.094146846</v>
      </c>
    </row>
    <row r="764" spans="1:7">
      <c r="A764">
        <v>762</v>
      </c>
      <c r="B764">
        <v>10364150.29934561</v>
      </c>
      <c r="C764">
        <v>2241915.917760032</v>
      </c>
      <c r="D764">
        <v>2486003.544100601</v>
      </c>
      <c r="E764">
        <v>2696661.590639445</v>
      </c>
      <c r="F764">
        <v>1178713.600469061</v>
      </c>
      <c r="G764">
        <v>1760855.646376466</v>
      </c>
    </row>
    <row r="765" spans="1:7">
      <c r="A765">
        <v>763</v>
      </c>
      <c r="B765">
        <v>10364149.12240513</v>
      </c>
      <c r="C765">
        <v>2241247.72139705</v>
      </c>
      <c r="D765">
        <v>2486133.912178814</v>
      </c>
      <c r="E765">
        <v>2696617.849235575</v>
      </c>
      <c r="F765">
        <v>1179116.564058606</v>
      </c>
      <c r="G765">
        <v>1761033.075535082</v>
      </c>
    </row>
    <row r="766" spans="1:7">
      <c r="A766">
        <v>764</v>
      </c>
      <c r="B766">
        <v>10364146.51226367</v>
      </c>
      <c r="C766">
        <v>2240624.873157237</v>
      </c>
      <c r="D766">
        <v>2486234.182407128</v>
      </c>
      <c r="E766">
        <v>2696565.925803936</v>
      </c>
      <c r="F766">
        <v>1179506.448015436</v>
      </c>
      <c r="G766">
        <v>1761215.082879936</v>
      </c>
    </row>
    <row r="767" spans="1:7">
      <c r="A767">
        <v>765</v>
      </c>
      <c r="B767">
        <v>10364149.02330614</v>
      </c>
      <c r="C767">
        <v>2240680.138332233</v>
      </c>
      <c r="D767">
        <v>2486207.424065336</v>
      </c>
      <c r="E767">
        <v>2696574.203903257</v>
      </c>
      <c r="F767">
        <v>1179480.885630332</v>
      </c>
      <c r="G767">
        <v>1761206.371374979</v>
      </c>
    </row>
    <row r="768" spans="1:7">
      <c r="A768">
        <v>766</v>
      </c>
      <c r="B768">
        <v>10364147.89767114</v>
      </c>
      <c r="C768">
        <v>2239837.339890584</v>
      </c>
      <c r="D768">
        <v>2486411.816024394</v>
      </c>
      <c r="E768">
        <v>2696510.48970527</v>
      </c>
      <c r="F768">
        <v>1179972.255753114</v>
      </c>
      <c r="G768">
        <v>1761415.996297782</v>
      </c>
    </row>
    <row r="769" spans="1:7">
      <c r="A769">
        <v>767</v>
      </c>
      <c r="B769">
        <v>10364146.08753687</v>
      </c>
      <c r="C769">
        <v>2240640.379587682</v>
      </c>
      <c r="D769">
        <v>2486228.534261059</v>
      </c>
      <c r="E769">
        <v>2696548.291559179</v>
      </c>
      <c r="F769">
        <v>1179510.486535761</v>
      </c>
      <c r="G769">
        <v>1761218.395593184</v>
      </c>
    </row>
    <row r="770" spans="1:7">
      <c r="A770">
        <v>768</v>
      </c>
      <c r="B770">
        <v>10364148.11519694</v>
      </c>
      <c r="C770">
        <v>2240223.116401603</v>
      </c>
      <c r="D770">
        <v>2486307.644068823</v>
      </c>
      <c r="E770">
        <v>2696541.326713613</v>
      </c>
      <c r="F770">
        <v>1179758.5164432</v>
      </c>
      <c r="G770">
        <v>1761317.511569705</v>
      </c>
    </row>
    <row r="771" spans="1:7">
      <c r="A771">
        <v>769</v>
      </c>
      <c r="B771">
        <v>10364146.72856715</v>
      </c>
      <c r="C771">
        <v>2240752.906944993</v>
      </c>
      <c r="D771">
        <v>2486193.529141726</v>
      </c>
      <c r="E771">
        <v>2696568.33664659</v>
      </c>
      <c r="F771">
        <v>1179444.717257966</v>
      </c>
      <c r="G771">
        <v>1761187.238575873</v>
      </c>
    </row>
    <row r="772" spans="1:7">
      <c r="A772">
        <v>770</v>
      </c>
      <c r="B772">
        <v>10364148.76298482</v>
      </c>
      <c r="C772">
        <v>2240710.045648363</v>
      </c>
      <c r="D772">
        <v>2486221.705308962</v>
      </c>
      <c r="E772">
        <v>2696520.858125145</v>
      </c>
      <c r="F772">
        <v>1179484.244573072</v>
      </c>
      <c r="G772">
        <v>1761211.909329275</v>
      </c>
    </row>
    <row r="773" spans="1:7">
      <c r="A773">
        <v>771</v>
      </c>
      <c r="B773">
        <v>10364146.39875753</v>
      </c>
      <c r="C773">
        <v>2240825.968341598</v>
      </c>
      <c r="D773">
        <v>2486195.830223165</v>
      </c>
      <c r="E773">
        <v>2696550.205935789</v>
      </c>
      <c r="F773">
        <v>1179398.727322817</v>
      </c>
      <c r="G773">
        <v>1761175.666934163</v>
      </c>
    </row>
    <row r="774" spans="1:7">
      <c r="A774">
        <v>772</v>
      </c>
      <c r="B774">
        <v>10364150.02922463</v>
      </c>
      <c r="C774">
        <v>2240150.737322232</v>
      </c>
      <c r="D774">
        <v>2486342.266329896</v>
      </c>
      <c r="E774">
        <v>2696422.013155342</v>
      </c>
      <c r="F774">
        <v>1179857.585340862</v>
      </c>
      <c r="G774">
        <v>1761377.427076301</v>
      </c>
    </row>
    <row r="775" spans="1:7">
      <c r="A775">
        <v>773</v>
      </c>
      <c r="B775">
        <v>10364147.27025521</v>
      </c>
      <c r="C775">
        <v>2240759.629108103</v>
      </c>
      <c r="D775">
        <v>2486210.049246131</v>
      </c>
      <c r="E775">
        <v>2696556.667806645</v>
      </c>
      <c r="F775">
        <v>1179437.339669996</v>
      </c>
      <c r="G775">
        <v>1761183.584424331</v>
      </c>
    </row>
    <row r="776" spans="1:7">
      <c r="A776">
        <v>774</v>
      </c>
      <c r="B776">
        <v>10364146.2950745</v>
      </c>
      <c r="C776">
        <v>2241108.527778971</v>
      </c>
      <c r="D776">
        <v>2486148.908994314</v>
      </c>
      <c r="E776">
        <v>2696612.716501054</v>
      </c>
      <c r="F776">
        <v>1179194.528201967</v>
      </c>
      <c r="G776">
        <v>1761081.613598193</v>
      </c>
    </row>
    <row r="777" spans="1:7">
      <c r="A777">
        <v>775</v>
      </c>
      <c r="B777">
        <v>10364147.96792911</v>
      </c>
      <c r="C777">
        <v>2240582.551500554</v>
      </c>
      <c r="D777">
        <v>2486250.120694803</v>
      </c>
      <c r="E777">
        <v>2696522.728039976</v>
      </c>
      <c r="F777">
        <v>1179556.699035481</v>
      </c>
      <c r="G777">
        <v>1761235.8686583</v>
      </c>
    </row>
    <row r="778" spans="1:7">
      <c r="A778">
        <v>776</v>
      </c>
      <c r="B778">
        <v>10364146.97679538</v>
      </c>
      <c r="C778">
        <v>2240680.05611316</v>
      </c>
      <c r="D778">
        <v>2486221.02595998</v>
      </c>
      <c r="E778">
        <v>2696556.168485152</v>
      </c>
      <c r="F778">
        <v>1179483.808009202</v>
      </c>
      <c r="G778">
        <v>1761205.918227881</v>
      </c>
    </row>
    <row r="779" spans="1:7">
      <c r="A779">
        <v>777</v>
      </c>
      <c r="B779">
        <v>10364145.57079178</v>
      </c>
      <c r="C779">
        <v>2240450.564023949</v>
      </c>
      <c r="D779">
        <v>2486257.355173544</v>
      </c>
      <c r="E779">
        <v>2696544.323403325</v>
      </c>
      <c r="F779">
        <v>1179620.429332909</v>
      </c>
      <c r="G779">
        <v>1761272.898858054</v>
      </c>
    </row>
    <row r="780" spans="1:7">
      <c r="A780">
        <v>778</v>
      </c>
      <c r="B780">
        <v>10364146.09690971</v>
      </c>
      <c r="C780">
        <v>2240408.696563554</v>
      </c>
      <c r="D780">
        <v>2486267.539020702</v>
      </c>
      <c r="E780">
        <v>2696537.66052089</v>
      </c>
      <c r="F780">
        <v>1179647.885381415</v>
      </c>
      <c r="G780">
        <v>1761284.315423149</v>
      </c>
    </row>
    <row r="781" spans="1:7">
      <c r="A781">
        <v>779</v>
      </c>
      <c r="B781">
        <v>10364144.93206873</v>
      </c>
      <c r="C781">
        <v>2240598.135709212</v>
      </c>
      <c r="D781">
        <v>2486235.777800059</v>
      </c>
      <c r="E781">
        <v>2696550.395733144</v>
      </c>
      <c r="F781">
        <v>1179525.162737265</v>
      </c>
      <c r="G781">
        <v>1761235.460089048</v>
      </c>
    </row>
    <row r="782" spans="1:7">
      <c r="A782">
        <v>780</v>
      </c>
      <c r="B782">
        <v>10364145.24825563</v>
      </c>
      <c r="C782">
        <v>2240755.49428258</v>
      </c>
      <c r="D782">
        <v>2486216.740354825</v>
      </c>
      <c r="E782">
        <v>2696544.265867985</v>
      </c>
      <c r="F782">
        <v>1179432.251746569</v>
      </c>
      <c r="G782">
        <v>1761196.496003676</v>
      </c>
    </row>
    <row r="783" spans="1:7">
      <c r="A783">
        <v>781</v>
      </c>
      <c r="B783">
        <v>10364144.17158542</v>
      </c>
      <c r="C783">
        <v>2239998.098050878</v>
      </c>
      <c r="D783">
        <v>2486363.114012437</v>
      </c>
      <c r="E783">
        <v>2696502.995782414</v>
      </c>
      <c r="F783">
        <v>1179889.068772539</v>
      </c>
      <c r="G783">
        <v>1761390.894967154</v>
      </c>
    </row>
    <row r="784" spans="1:7">
      <c r="A784">
        <v>782</v>
      </c>
      <c r="B784">
        <v>10364145.00141155</v>
      </c>
      <c r="C784">
        <v>2240088.488546051</v>
      </c>
      <c r="D784">
        <v>2486352.753583899</v>
      </c>
      <c r="E784">
        <v>2696490.037690762</v>
      </c>
      <c r="F784">
        <v>1179841.939937079</v>
      </c>
      <c r="G784">
        <v>1761371.781653754</v>
      </c>
    </row>
    <row r="785" spans="1:7">
      <c r="A785">
        <v>783</v>
      </c>
      <c r="B785">
        <v>10364146.12824295</v>
      </c>
      <c r="C785">
        <v>2240019.61867241</v>
      </c>
      <c r="D785">
        <v>2486349.851082686</v>
      </c>
      <c r="E785">
        <v>2696507.090602665</v>
      </c>
      <c r="F785">
        <v>1179882.68447714</v>
      </c>
      <c r="G785">
        <v>1761386.883408054</v>
      </c>
    </row>
    <row r="786" spans="1:7">
      <c r="A786">
        <v>784</v>
      </c>
      <c r="B786">
        <v>10364144.57212997</v>
      </c>
      <c r="C786">
        <v>2240058.414635208</v>
      </c>
      <c r="D786">
        <v>2486356.280558669</v>
      </c>
      <c r="E786">
        <v>2696509.534692192</v>
      </c>
      <c r="F786">
        <v>1179846.081217002</v>
      </c>
      <c r="G786">
        <v>1761374.261026901</v>
      </c>
    </row>
    <row r="787" spans="1:7">
      <c r="A787">
        <v>785</v>
      </c>
      <c r="B787">
        <v>10364144.60784462</v>
      </c>
      <c r="C787">
        <v>2239820.634648191</v>
      </c>
      <c r="D787">
        <v>2486360.67512214</v>
      </c>
      <c r="E787">
        <v>2696517.611162158</v>
      </c>
      <c r="F787">
        <v>1180004.592855202</v>
      </c>
      <c r="G787">
        <v>1761441.09405693</v>
      </c>
    </row>
    <row r="788" spans="1:7">
      <c r="A788">
        <v>786</v>
      </c>
      <c r="B788">
        <v>10364144.40671454</v>
      </c>
      <c r="C788">
        <v>2240052.779134204</v>
      </c>
      <c r="D788">
        <v>2486363.050769435</v>
      </c>
      <c r="E788">
        <v>2696498.88914372</v>
      </c>
      <c r="F788">
        <v>1179849.158003046</v>
      </c>
      <c r="G788">
        <v>1761380.529664134</v>
      </c>
    </row>
    <row r="789" spans="1:7">
      <c r="A789">
        <v>787</v>
      </c>
      <c r="B789">
        <v>10364145.36565611</v>
      </c>
      <c r="C789">
        <v>2240221.714552029</v>
      </c>
      <c r="D789">
        <v>2486314.322359034</v>
      </c>
      <c r="E789">
        <v>2696553.675651834</v>
      </c>
      <c r="F789">
        <v>1179734.876156575</v>
      </c>
      <c r="G789">
        <v>1761320.776936634</v>
      </c>
    </row>
    <row r="790" spans="1:7">
      <c r="A790">
        <v>788</v>
      </c>
      <c r="B790">
        <v>10364144.25516323</v>
      </c>
      <c r="C790">
        <v>2239952.616809065</v>
      </c>
      <c r="D790">
        <v>2486378.017706036</v>
      </c>
      <c r="E790">
        <v>2696488.071779262</v>
      </c>
      <c r="F790">
        <v>1179919.997477228</v>
      </c>
      <c r="G790">
        <v>1761405.551391637</v>
      </c>
    </row>
    <row r="791" spans="1:7">
      <c r="A791">
        <v>789</v>
      </c>
      <c r="B791">
        <v>10364146.81826759</v>
      </c>
      <c r="C791">
        <v>2239664.805691569</v>
      </c>
      <c r="D791">
        <v>2486435.46759278</v>
      </c>
      <c r="E791">
        <v>2696480.253881316</v>
      </c>
      <c r="F791">
        <v>1180084.175434491</v>
      </c>
      <c r="G791">
        <v>1761482.11566743</v>
      </c>
    </row>
    <row r="792" spans="1:7">
      <c r="A792">
        <v>790</v>
      </c>
      <c r="B792">
        <v>10364144.37780384</v>
      </c>
      <c r="C792">
        <v>2239864.81641545</v>
      </c>
      <c r="D792">
        <v>2486388.857670018</v>
      </c>
      <c r="E792">
        <v>2696492.312431226</v>
      </c>
      <c r="F792">
        <v>1179970.456536423</v>
      </c>
      <c r="G792">
        <v>1761427.93475072</v>
      </c>
    </row>
    <row r="793" spans="1:7">
      <c r="A793">
        <v>791</v>
      </c>
      <c r="B793">
        <v>10364143.88105799</v>
      </c>
      <c r="C793">
        <v>2240087.289550821</v>
      </c>
      <c r="D793">
        <v>2486353.526195399</v>
      </c>
      <c r="E793">
        <v>2696508.973227107</v>
      </c>
      <c r="F793">
        <v>1179825.797986204</v>
      </c>
      <c r="G793">
        <v>1761368.294098455</v>
      </c>
    </row>
    <row r="794" spans="1:7">
      <c r="A794">
        <v>792</v>
      </c>
      <c r="B794">
        <v>10364144.53401152</v>
      </c>
      <c r="C794">
        <v>2240128.62729181</v>
      </c>
      <c r="D794">
        <v>2486344.46903047</v>
      </c>
      <c r="E794">
        <v>2696515.414781938</v>
      </c>
      <c r="F794">
        <v>1179799.74434667</v>
      </c>
      <c r="G794">
        <v>1761356.278560631</v>
      </c>
    </row>
    <row r="795" spans="1:7">
      <c r="A795">
        <v>793</v>
      </c>
      <c r="B795">
        <v>10364143.00343645</v>
      </c>
      <c r="C795">
        <v>2240090.557236004</v>
      </c>
      <c r="D795">
        <v>2486349.674411314</v>
      </c>
      <c r="E795">
        <v>2696491.052110436</v>
      </c>
      <c r="F795">
        <v>1179832.362031798</v>
      </c>
      <c r="G795">
        <v>1761379.357646897</v>
      </c>
    </row>
    <row r="796" spans="1:7">
      <c r="A796">
        <v>794</v>
      </c>
      <c r="B796">
        <v>10364142.29801046</v>
      </c>
      <c r="C796">
        <v>2239947.596720166</v>
      </c>
      <c r="D796">
        <v>2486371.512058133</v>
      </c>
      <c r="E796">
        <v>2696505.67775727</v>
      </c>
      <c r="F796">
        <v>1179906.457384015</v>
      </c>
      <c r="G796">
        <v>1761411.054090875</v>
      </c>
    </row>
    <row r="797" spans="1:7">
      <c r="A797">
        <v>795</v>
      </c>
      <c r="B797">
        <v>10364143.12332322</v>
      </c>
      <c r="C797">
        <v>2239745.167646788</v>
      </c>
      <c r="D797">
        <v>2486397.9520055</v>
      </c>
      <c r="E797">
        <v>2696492.280749421</v>
      </c>
      <c r="F797">
        <v>1180044.519915234</v>
      </c>
      <c r="G797">
        <v>1761463.203006276</v>
      </c>
    </row>
    <row r="798" spans="1:7">
      <c r="A798">
        <v>796</v>
      </c>
      <c r="B798">
        <v>10364142.23045422</v>
      </c>
      <c r="C798">
        <v>2239856.542703409</v>
      </c>
      <c r="D798">
        <v>2486399.642369791</v>
      </c>
      <c r="E798">
        <v>2696479.471056701</v>
      </c>
      <c r="F798">
        <v>1179964.382694402</v>
      </c>
      <c r="G798">
        <v>1761442.19162992</v>
      </c>
    </row>
    <row r="799" spans="1:7">
      <c r="A799">
        <v>797</v>
      </c>
      <c r="B799">
        <v>10364144.93571727</v>
      </c>
      <c r="C799">
        <v>2239986.915863392</v>
      </c>
      <c r="D799">
        <v>2486376.516293302</v>
      </c>
      <c r="E799">
        <v>2696514.790378769</v>
      </c>
      <c r="F799">
        <v>1179872.870695082</v>
      </c>
      <c r="G799">
        <v>1761393.84248672</v>
      </c>
    </row>
    <row r="800" spans="1:7">
      <c r="A800">
        <v>798</v>
      </c>
      <c r="B800">
        <v>10364143.18274213</v>
      </c>
      <c r="C800">
        <v>2239851.399537379</v>
      </c>
      <c r="D800">
        <v>2486395.072356581</v>
      </c>
      <c r="E800">
        <v>2696482.218703144</v>
      </c>
      <c r="F800">
        <v>1179970.820691684</v>
      </c>
      <c r="G800">
        <v>1761443.671453342</v>
      </c>
    </row>
    <row r="801" spans="1:7">
      <c r="A801">
        <v>799</v>
      </c>
      <c r="B801">
        <v>10364143.38128028</v>
      </c>
      <c r="C801">
        <v>2239591.081334801</v>
      </c>
      <c r="D801">
        <v>2486444.679942843</v>
      </c>
      <c r="E801">
        <v>2696477.972025437</v>
      </c>
      <c r="F801">
        <v>1180123.97445368</v>
      </c>
      <c r="G801">
        <v>1761505.673523513</v>
      </c>
    </row>
    <row r="802" spans="1:7">
      <c r="A802">
        <v>800</v>
      </c>
      <c r="B802">
        <v>10364142.6712785</v>
      </c>
      <c r="C802">
        <v>2240010.024075419</v>
      </c>
      <c r="D802">
        <v>2486364.223057559</v>
      </c>
      <c r="E802">
        <v>2696495.945719844</v>
      </c>
      <c r="F802">
        <v>1179872.45855133</v>
      </c>
      <c r="G802">
        <v>1761400.019874343</v>
      </c>
    </row>
    <row r="803" spans="1:7">
      <c r="A803">
        <v>801</v>
      </c>
      <c r="B803">
        <v>10364143.50392113</v>
      </c>
      <c r="C803">
        <v>2240034.475966868</v>
      </c>
      <c r="D803">
        <v>2486376.771648553</v>
      </c>
      <c r="E803">
        <v>2696517.61733254</v>
      </c>
      <c r="F803">
        <v>1179823.107914745</v>
      </c>
      <c r="G803">
        <v>1761391.531058428</v>
      </c>
    </row>
    <row r="804" spans="1:7">
      <c r="A804">
        <v>802</v>
      </c>
      <c r="B804">
        <v>10364142.36312662</v>
      </c>
      <c r="C804">
        <v>2239953.975625394</v>
      </c>
      <c r="D804">
        <v>2486381.797159114</v>
      </c>
      <c r="E804">
        <v>2696485.840102877</v>
      </c>
      <c r="F804">
        <v>1179902.485546148</v>
      </c>
      <c r="G804">
        <v>1761418.264693088</v>
      </c>
    </row>
    <row r="805" spans="1:7">
      <c r="A805">
        <v>803</v>
      </c>
      <c r="B805">
        <v>10364142.69806992</v>
      </c>
      <c r="C805">
        <v>2240185.436421512</v>
      </c>
      <c r="D805">
        <v>2486361.685077212</v>
      </c>
      <c r="E805">
        <v>2696482.850798027</v>
      </c>
      <c r="F805">
        <v>1179756.557660211</v>
      </c>
      <c r="G805">
        <v>1761356.168112951</v>
      </c>
    </row>
    <row r="806" spans="1:7">
      <c r="A806">
        <v>804</v>
      </c>
      <c r="B806">
        <v>10364142.71293381</v>
      </c>
      <c r="C806">
        <v>2239957.743347698</v>
      </c>
      <c r="D806">
        <v>2486383.765674351</v>
      </c>
      <c r="E806">
        <v>2696498.496132716</v>
      </c>
      <c r="F806">
        <v>1179892.252200953</v>
      </c>
      <c r="G806">
        <v>1761410.455578096</v>
      </c>
    </row>
    <row r="807" spans="1:7">
      <c r="A807">
        <v>805</v>
      </c>
      <c r="B807">
        <v>10364142.66388371</v>
      </c>
      <c r="C807">
        <v>2239909.754612895</v>
      </c>
      <c r="D807">
        <v>2486389.442571025</v>
      </c>
      <c r="E807">
        <v>2696464.518186096</v>
      </c>
      <c r="F807">
        <v>1179944.24394089</v>
      </c>
      <c r="G807">
        <v>1761434.704572806</v>
      </c>
    </row>
    <row r="808" spans="1:7">
      <c r="A808">
        <v>806</v>
      </c>
      <c r="B808">
        <v>10364142.7453182</v>
      </c>
      <c r="C808">
        <v>2239651.810936043</v>
      </c>
      <c r="D808">
        <v>2486440.234912695</v>
      </c>
      <c r="E808">
        <v>2696465.366054862</v>
      </c>
      <c r="F808">
        <v>1180089.792837129</v>
      </c>
      <c r="G808">
        <v>1761495.540577467</v>
      </c>
    </row>
    <row r="809" spans="1:7">
      <c r="A809">
        <v>807</v>
      </c>
      <c r="B809">
        <v>10364142.25495355</v>
      </c>
      <c r="C809">
        <v>2240188.817737164</v>
      </c>
      <c r="D809">
        <v>2486331.690485303</v>
      </c>
      <c r="E809">
        <v>2696498.429698117</v>
      </c>
      <c r="F809">
        <v>1179764.944981931</v>
      </c>
      <c r="G809">
        <v>1761358.372051034</v>
      </c>
    </row>
    <row r="810" spans="1:7">
      <c r="A810">
        <v>808</v>
      </c>
      <c r="B810">
        <v>10364142.67143532</v>
      </c>
      <c r="C810">
        <v>2240083.825360405</v>
      </c>
      <c r="D810">
        <v>2486351.825592047</v>
      </c>
      <c r="E810">
        <v>2696500.183370769</v>
      </c>
      <c r="F810">
        <v>1179828.017981407</v>
      </c>
      <c r="G810">
        <v>1761378.819130696</v>
      </c>
    </row>
    <row r="811" spans="1:7">
      <c r="A811">
        <v>809</v>
      </c>
      <c r="B811">
        <v>10364140.29275473</v>
      </c>
      <c r="C811">
        <v>2239704.59242759</v>
      </c>
      <c r="D811">
        <v>2486437.334888902</v>
      </c>
      <c r="E811">
        <v>2696476.469265574</v>
      </c>
      <c r="F811">
        <v>1180050.305212154</v>
      </c>
      <c r="G811">
        <v>1761471.590960506</v>
      </c>
    </row>
    <row r="812" spans="1:7">
      <c r="A812">
        <v>810</v>
      </c>
      <c r="B812">
        <v>10364141.17629217</v>
      </c>
      <c r="C812">
        <v>2239631.362392308</v>
      </c>
      <c r="D812">
        <v>2486451.862716992</v>
      </c>
      <c r="E812">
        <v>2696467.448078051</v>
      </c>
      <c r="F812">
        <v>1180098.156583831</v>
      </c>
      <c r="G812">
        <v>1761492.346520987</v>
      </c>
    </row>
    <row r="813" spans="1:7">
      <c r="A813">
        <v>811</v>
      </c>
      <c r="B813">
        <v>10364138.35199603</v>
      </c>
      <c r="C813">
        <v>2239434.344503736</v>
      </c>
      <c r="D813">
        <v>2486495.076450366</v>
      </c>
      <c r="E813">
        <v>2696415.16453874</v>
      </c>
      <c r="F813">
        <v>1180235.266154978</v>
      </c>
      <c r="G813">
        <v>1761558.500348208</v>
      </c>
    </row>
    <row r="814" spans="1:7">
      <c r="A814">
        <v>812</v>
      </c>
      <c r="B814">
        <v>10364137.68922074</v>
      </c>
      <c r="C814">
        <v>2239184.336366734</v>
      </c>
      <c r="D814">
        <v>2486541.202067779</v>
      </c>
      <c r="E814">
        <v>2696408.769627046</v>
      </c>
      <c r="F814">
        <v>1180383.608062211</v>
      </c>
      <c r="G814">
        <v>1761619.773096967</v>
      </c>
    </row>
    <row r="815" spans="1:7">
      <c r="A815">
        <v>813</v>
      </c>
      <c r="B815">
        <v>10364137.26291149</v>
      </c>
      <c r="C815">
        <v>2239308.873887331</v>
      </c>
      <c r="D815">
        <v>2486520.798578803</v>
      </c>
      <c r="E815">
        <v>2696425.488984874</v>
      </c>
      <c r="F815">
        <v>1180299.273688926</v>
      </c>
      <c r="G815">
        <v>1761582.82777156</v>
      </c>
    </row>
    <row r="816" spans="1:7">
      <c r="A816">
        <v>814</v>
      </c>
      <c r="B816">
        <v>10364137.34861241</v>
      </c>
      <c r="C816">
        <v>2239309.479486322</v>
      </c>
      <c r="D816">
        <v>2486505.21228163</v>
      </c>
      <c r="E816">
        <v>2696432.68497254</v>
      </c>
      <c r="F816">
        <v>1180301.839311446</v>
      </c>
      <c r="G816">
        <v>1761588.132560472</v>
      </c>
    </row>
    <row r="817" spans="1:7">
      <c r="A817">
        <v>815</v>
      </c>
      <c r="B817">
        <v>10364137.5662475</v>
      </c>
      <c r="C817">
        <v>2239246.98933431</v>
      </c>
      <c r="D817">
        <v>2486533.372849774</v>
      </c>
      <c r="E817">
        <v>2696415.954571806</v>
      </c>
      <c r="F817">
        <v>1180340.092445046</v>
      </c>
      <c r="G817">
        <v>1761601.157046563</v>
      </c>
    </row>
    <row r="818" spans="1:7">
      <c r="A818">
        <v>816</v>
      </c>
      <c r="B818">
        <v>10364137.36065047</v>
      </c>
      <c r="C818">
        <v>2239204.686844415</v>
      </c>
      <c r="D818">
        <v>2486549.791813192</v>
      </c>
      <c r="E818">
        <v>2696398.684622354</v>
      </c>
      <c r="F818">
        <v>1180372.022410068</v>
      </c>
      <c r="G818">
        <v>1761612.174960444</v>
      </c>
    </row>
    <row r="819" spans="1:7">
      <c r="A819">
        <v>817</v>
      </c>
      <c r="B819">
        <v>10364137.92047807</v>
      </c>
      <c r="C819">
        <v>2239346.377392945</v>
      </c>
      <c r="D819">
        <v>2486508.692749807</v>
      </c>
      <c r="E819">
        <v>2696423.817247075</v>
      </c>
      <c r="F819">
        <v>1180283.252705013</v>
      </c>
      <c r="G819">
        <v>1761575.780383226</v>
      </c>
    </row>
    <row r="820" spans="1:7">
      <c r="A820">
        <v>818</v>
      </c>
      <c r="B820">
        <v>10364137.45770697</v>
      </c>
      <c r="C820">
        <v>2239348.931699415</v>
      </c>
      <c r="D820">
        <v>2486502.93311267</v>
      </c>
      <c r="E820">
        <v>2696448.420412567</v>
      </c>
      <c r="F820">
        <v>1180269.687722043</v>
      </c>
      <c r="G820">
        <v>1761567.484760273</v>
      </c>
    </row>
    <row r="821" spans="1:7">
      <c r="A821">
        <v>819</v>
      </c>
      <c r="B821">
        <v>10364137.10005912</v>
      </c>
      <c r="C821">
        <v>2239393.445608655</v>
      </c>
      <c r="D821">
        <v>2486505.955208284</v>
      </c>
      <c r="E821">
        <v>2696425.059681749</v>
      </c>
      <c r="F821">
        <v>1180248.749418037</v>
      </c>
      <c r="G821">
        <v>1761563.890142395</v>
      </c>
    </row>
    <row r="822" spans="1:7">
      <c r="A822">
        <v>820</v>
      </c>
      <c r="B822">
        <v>10364138.07438425</v>
      </c>
      <c r="C822">
        <v>2239400.104437915</v>
      </c>
      <c r="D822">
        <v>2486504.258261</v>
      </c>
      <c r="E822">
        <v>2696432.892354325</v>
      </c>
      <c r="F822">
        <v>1180240.081705263</v>
      </c>
      <c r="G822">
        <v>1761560.737625747</v>
      </c>
    </row>
    <row r="823" spans="1:7">
      <c r="A823">
        <v>821</v>
      </c>
      <c r="B823">
        <v>10364137.15203216</v>
      </c>
      <c r="C823">
        <v>2239497.094686266</v>
      </c>
      <c r="D823">
        <v>2486488.527424613</v>
      </c>
      <c r="E823">
        <v>2696429.768379824</v>
      </c>
      <c r="F823">
        <v>1180187.370179473</v>
      </c>
      <c r="G823">
        <v>1761534.391361982</v>
      </c>
    </row>
    <row r="824" spans="1:7">
      <c r="A824">
        <v>822</v>
      </c>
      <c r="B824">
        <v>10364136.77526178</v>
      </c>
      <c r="C824">
        <v>2239336.704562807</v>
      </c>
      <c r="D824">
        <v>2486523.673841089</v>
      </c>
      <c r="E824">
        <v>2696409.161192093</v>
      </c>
      <c r="F824">
        <v>1180288.979578827</v>
      </c>
      <c r="G824">
        <v>1761578.256086964</v>
      </c>
    </row>
    <row r="825" spans="1:7">
      <c r="A825">
        <v>823</v>
      </c>
      <c r="B825">
        <v>10364136.62810832</v>
      </c>
      <c r="C825">
        <v>2239300.44726882</v>
      </c>
      <c r="D825">
        <v>2486525.764557008</v>
      </c>
      <c r="E825">
        <v>2696409.170145369</v>
      </c>
      <c r="F825">
        <v>1180314.59043446</v>
      </c>
      <c r="G825">
        <v>1761586.65570266</v>
      </c>
    </row>
    <row r="826" spans="1:7">
      <c r="A826">
        <v>824</v>
      </c>
      <c r="B826">
        <v>10364137.46315355</v>
      </c>
      <c r="C826">
        <v>2238798.121559655</v>
      </c>
      <c r="D826">
        <v>2486632.520095097</v>
      </c>
      <c r="E826">
        <v>2696368.246938557</v>
      </c>
      <c r="F826">
        <v>1180614.630057885</v>
      </c>
      <c r="G826">
        <v>1761723.944502358</v>
      </c>
    </row>
    <row r="827" spans="1:7">
      <c r="A827">
        <v>825</v>
      </c>
      <c r="B827">
        <v>10364137.18040846</v>
      </c>
      <c r="C827">
        <v>2239157.369346811</v>
      </c>
      <c r="D827">
        <v>2486541.259966739</v>
      </c>
      <c r="E827">
        <v>2696415.800557332</v>
      </c>
      <c r="F827">
        <v>1180400.351715414</v>
      </c>
      <c r="G827">
        <v>1761622.398822162</v>
      </c>
    </row>
    <row r="828" spans="1:7">
      <c r="A828">
        <v>826</v>
      </c>
      <c r="B828">
        <v>10364137.49497664</v>
      </c>
      <c r="C828">
        <v>2239310.577814042</v>
      </c>
      <c r="D828">
        <v>2486522.704758049</v>
      </c>
      <c r="E828">
        <v>2696396.608105182</v>
      </c>
      <c r="F828">
        <v>1180318.202652385</v>
      </c>
      <c r="G828">
        <v>1761589.401646981</v>
      </c>
    </row>
    <row r="829" spans="1:7">
      <c r="A829">
        <v>827</v>
      </c>
      <c r="B829">
        <v>10364137.18796356</v>
      </c>
      <c r="C829">
        <v>2239110.328389198</v>
      </c>
      <c r="D829">
        <v>2486566.513716307</v>
      </c>
      <c r="E829">
        <v>2696402.278874687</v>
      </c>
      <c r="F829">
        <v>1180425.244008118</v>
      </c>
      <c r="G829">
        <v>1761632.822975249</v>
      </c>
    </row>
    <row r="830" spans="1:7">
      <c r="A830">
        <v>828</v>
      </c>
      <c r="B830">
        <v>10364137.05694195</v>
      </c>
      <c r="C830">
        <v>2239766.646640476</v>
      </c>
      <c r="D830">
        <v>2486426.759541365</v>
      </c>
      <c r="E830">
        <v>2696468.902151127</v>
      </c>
      <c r="F830">
        <v>1180017.185338662</v>
      </c>
      <c r="G830">
        <v>1761457.563270316</v>
      </c>
    </row>
    <row r="831" spans="1:7">
      <c r="A831">
        <v>829</v>
      </c>
      <c r="B831">
        <v>10364136.70506597</v>
      </c>
      <c r="C831">
        <v>2239195.172715947</v>
      </c>
      <c r="D831">
        <v>2486527.122166017</v>
      </c>
      <c r="E831">
        <v>2696419.768524841</v>
      </c>
      <c r="F831">
        <v>1180379.901554952</v>
      </c>
      <c r="G831">
        <v>1761614.740104215</v>
      </c>
    </row>
    <row r="832" spans="1:7">
      <c r="A832">
        <v>830</v>
      </c>
      <c r="B832">
        <v>10364137.04486172</v>
      </c>
      <c r="C832">
        <v>2239362.812290666</v>
      </c>
      <c r="D832">
        <v>2486518.169569137</v>
      </c>
      <c r="E832">
        <v>2696378.040367708</v>
      </c>
      <c r="F832">
        <v>1180295.462936022</v>
      </c>
      <c r="G832">
        <v>1761582.559698191</v>
      </c>
    </row>
    <row r="833" spans="1:7">
      <c r="A833">
        <v>831</v>
      </c>
      <c r="B833">
        <v>10364137.02792037</v>
      </c>
      <c r="C833">
        <v>2239283.800702991</v>
      </c>
      <c r="D833">
        <v>2486522.318451166</v>
      </c>
      <c r="E833">
        <v>2696416.118777926</v>
      </c>
      <c r="F833">
        <v>1180327.503828803</v>
      </c>
      <c r="G833">
        <v>1761587.286159484</v>
      </c>
    </row>
    <row r="834" spans="1:7">
      <c r="A834">
        <v>832</v>
      </c>
      <c r="B834">
        <v>10364137.34969459</v>
      </c>
      <c r="C834">
        <v>2239434.433325614</v>
      </c>
      <c r="D834">
        <v>2486521.053651982</v>
      </c>
      <c r="E834">
        <v>2696410.013508255</v>
      </c>
      <c r="F834">
        <v>1180216.255252354</v>
      </c>
      <c r="G834">
        <v>1761555.593956388</v>
      </c>
    </row>
    <row r="835" spans="1:7">
      <c r="A835">
        <v>833</v>
      </c>
      <c r="B835">
        <v>10364136.83513094</v>
      </c>
      <c r="C835">
        <v>2239292.524355641</v>
      </c>
      <c r="D835">
        <v>2486521.606493826</v>
      </c>
      <c r="E835">
        <v>2696419.035699081</v>
      </c>
      <c r="F835">
        <v>1180316.616137893</v>
      </c>
      <c r="G835">
        <v>1761587.052444503</v>
      </c>
    </row>
    <row r="836" spans="1:7">
      <c r="A836">
        <v>834</v>
      </c>
      <c r="B836">
        <v>10364137.4746789</v>
      </c>
      <c r="C836">
        <v>2239005.942372766</v>
      </c>
      <c r="D836">
        <v>2486588.316813509</v>
      </c>
      <c r="E836">
        <v>2696375.027966696</v>
      </c>
      <c r="F836">
        <v>1180497.557823851</v>
      </c>
      <c r="G836">
        <v>1761670.62970208</v>
      </c>
    </row>
    <row r="837" spans="1:7">
      <c r="A837">
        <v>835</v>
      </c>
      <c r="B837">
        <v>10364136.57578784</v>
      </c>
      <c r="C837">
        <v>2239247.943659099</v>
      </c>
      <c r="D837">
        <v>2486532.420780922</v>
      </c>
      <c r="E837">
        <v>2696404.83162914</v>
      </c>
      <c r="F837">
        <v>1180351.099741042</v>
      </c>
      <c r="G837">
        <v>1761600.279977637</v>
      </c>
    </row>
    <row r="838" spans="1:7">
      <c r="A838">
        <v>836</v>
      </c>
      <c r="B838">
        <v>10364136.6785841</v>
      </c>
      <c r="C838">
        <v>2239271.560584479</v>
      </c>
      <c r="D838">
        <v>2486526.653559905</v>
      </c>
      <c r="E838">
        <v>2696406.821504194</v>
      </c>
      <c r="F838">
        <v>1180338.275939698</v>
      </c>
      <c r="G838">
        <v>1761593.366995819</v>
      </c>
    </row>
    <row r="839" spans="1:7">
      <c r="A839">
        <v>837</v>
      </c>
      <c r="B839">
        <v>10364136.55048837</v>
      </c>
      <c r="C839">
        <v>2239224.818079557</v>
      </c>
      <c r="D839">
        <v>2486538.075985917</v>
      </c>
      <c r="E839">
        <v>2696408.064159851</v>
      </c>
      <c r="F839">
        <v>1180362.82962714</v>
      </c>
      <c r="G839">
        <v>1761602.762635901</v>
      </c>
    </row>
    <row r="840" spans="1:7">
      <c r="A840">
        <v>838</v>
      </c>
      <c r="B840">
        <v>10364137.904749</v>
      </c>
      <c r="C840">
        <v>2239276.896300949</v>
      </c>
      <c r="D840">
        <v>2486537.480854107</v>
      </c>
      <c r="E840">
        <v>2696428.121054782</v>
      </c>
      <c r="F840">
        <v>1180320.46845418</v>
      </c>
      <c r="G840">
        <v>1761574.938084984</v>
      </c>
    </row>
    <row r="841" spans="1:7">
      <c r="A841">
        <v>839</v>
      </c>
      <c r="B841">
        <v>10364136.83177824</v>
      </c>
      <c r="C841">
        <v>2239087.74102594</v>
      </c>
      <c r="D841">
        <v>2486556.344568578</v>
      </c>
      <c r="E841">
        <v>2696392.168044486</v>
      </c>
      <c r="F841">
        <v>1180461.205569927</v>
      </c>
      <c r="G841">
        <v>1761639.372569311</v>
      </c>
    </row>
    <row r="842" spans="1:7">
      <c r="A842">
        <v>840</v>
      </c>
      <c r="B842">
        <v>10364136.69875429</v>
      </c>
      <c r="C842">
        <v>2239250.892389769</v>
      </c>
      <c r="D842">
        <v>2486539.445311031</v>
      </c>
      <c r="E842">
        <v>2696423.218675962</v>
      </c>
      <c r="F842">
        <v>1180328.998232443</v>
      </c>
      <c r="G842">
        <v>1761594.144145089</v>
      </c>
    </row>
    <row r="843" spans="1:7">
      <c r="A843">
        <v>841</v>
      </c>
      <c r="B843">
        <v>10364137.03583007</v>
      </c>
      <c r="C843">
        <v>2239026.32583598</v>
      </c>
      <c r="D843">
        <v>2486563.352355677</v>
      </c>
      <c r="E843">
        <v>2696406.042799785</v>
      </c>
      <c r="F843">
        <v>1180487.418475776</v>
      </c>
      <c r="G843">
        <v>1761653.896362848</v>
      </c>
    </row>
    <row r="844" spans="1:7">
      <c r="A844">
        <v>842</v>
      </c>
      <c r="B844">
        <v>10364137.1883543</v>
      </c>
      <c r="C844">
        <v>2239104.096108501</v>
      </c>
      <c r="D844">
        <v>2486568.67021345</v>
      </c>
      <c r="E844">
        <v>2696397.870872411</v>
      </c>
      <c r="F844">
        <v>1180435.066102231</v>
      </c>
      <c r="G844">
        <v>1761631.485057709</v>
      </c>
    </row>
    <row r="845" spans="1:7">
      <c r="A845">
        <v>843</v>
      </c>
      <c r="B845">
        <v>10364136.94245478</v>
      </c>
      <c r="C845">
        <v>2239074.133390414</v>
      </c>
      <c r="D845">
        <v>2486569.070744046</v>
      </c>
      <c r="E845">
        <v>2696396.623653253</v>
      </c>
      <c r="F845">
        <v>1180455.264044248</v>
      </c>
      <c r="G845">
        <v>1761641.850622817</v>
      </c>
    </row>
    <row r="846" spans="1:7">
      <c r="A846">
        <v>844</v>
      </c>
      <c r="B846">
        <v>10364136.51232235</v>
      </c>
      <c r="C846">
        <v>2239397.520406522</v>
      </c>
      <c r="D846">
        <v>2486505.023329946</v>
      </c>
      <c r="E846">
        <v>2696397.987084857</v>
      </c>
      <c r="F846">
        <v>1180270.668547507</v>
      </c>
      <c r="G846">
        <v>1761565.312953521</v>
      </c>
    </row>
    <row r="847" spans="1:7">
      <c r="A847">
        <v>845</v>
      </c>
      <c r="B847">
        <v>10364136.39030022</v>
      </c>
      <c r="C847">
        <v>2239515.454956552</v>
      </c>
      <c r="D847">
        <v>2486490.163367909</v>
      </c>
      <c r="E847">
        <v>2696384.610447836</v>
      </c>
      <c r="F847">
        <v>1180207.214244176</v>
      </c>
      <c r="G847">
        <v>1761538.947283751</v>
      </c>
    </row>
    <row r="848" spans="1:7">
      <c r="A848">
        <v>846</v>
      </c>
      <c r="B848">
        <v>10364137.43059698</v>
      </c>
      <c r="C848">
        <v>2239683.335964385</v>
      </c>
      <c r="D848">
        <v>2486463.269761696</v>
      </c>
      <c r="E848">
        <v>2696357.225562328</v>
      </c>
      <c r="F848">
        <v>1180127.896663406</v>
      </c>
      <c r="G848">
        <v>1761505.702645169</v>
      </c>
    </row>
    <row r="849" spans="1:7">
      <c r="A849">
        <v>847</v>
      </c>
      <c r="B849">
        <v>10364136.65495748</v>
      </c>
      <c r="C849">
        <v>2239301.610953458</v>
      </c>
      <c r="D849">
        <v>2486529.525042076</v>
      </c>
      <c r="E849">
        <v>2696361.097948943</v>
      </c>
      <c r="F849">
        <v>1180345.775510761</v>
      </c>
      <c r="G849">
        <v>1761598.645502242</v>
      </c>
    </row>
    <row r="850" spans="1:7">
      <c r="A850">
        <v>848</v>
      </c>
      <c r="B850">
        <v>10364137.07130574</v>
      </c>
      <c r="C850">
        <v>2239363.629542804</v>
      </c>
      <c r="D850">
        <v>2486530.805656942</v>
      </c>
      <c r="E850">
        <v>2696382.580281662</v>
      </c>
      <c r="F850">
        <v>1180287.013383372</v>
      </c>
      <c r="G850">
        <v>1761573.042440964</v>
      </c>
    </row>
    <row r="851" spans="1:7">
      <c r="A851">
        <v>849</v>
      </c>
      <c r="B851">
        <v>10364136.61265277</v>
      </c>
      <c r="C851">
        <v>2239567.590960342</v>
      </c>
      <c r="D851">
        <v>2486481.419786793</v>
      </c>
      <c r="E851">
        <v>2696387.61430317</v>
      </c>
      <c r="F851">
        <v>1180175.965076816</v>
      </c>
      <c r="G851">
        <v>1761524.022525647</v>
      </c>
    </row>
    <row r="852" spans="1:7">
      <c r="A852">
        <v>850</v>
      </c>
      <c r="B852">
        <v>10364137.11581438</v>
      </c>
      <c r="C852">
        <v>2240070.328984346</v>
      </c>
      <c r="D852">
        <v>2486373.240638025</v>
      </c>
      <c r="E852">
        <v>2696431.4067776</v>
      </c>
      <c r="F852">
        <v>1179875.102709327</v>
      </c>
      <c r="G852">
        <v>1761387.036705084</v>
      </c>
    </row>
    <row r="853" spans="1:7">
      <c r="A853">
        <v>851</v>
      </c>
      <c r="B853">
        <v>10364136.82677205</v>
      </c>
      <c r="C853">
        <v>2239408.716450631</v>
      </c>
      <c r="D853">
        <v>2486512.182768027</v>
      </c>
      <c r="E853">
        <v>2696371.48806137</v>
      </c>
      <c r="F853">
        <v>1180276.110219396</v>
      </c>
      <c r="G853">
        <v>1761568.329272622</v>
      </c>
    </row>
    <row r="854" spans="1:7">
      <c r="A854">
        <v>852</v>
      </c>
      <c r="B854">
        <v>10364137.12181504</v>
      </c>
      <c r="C854">
        <v>2239503.005653783</v>
      </c>
      <c r="D854">
        <v>2486510.159935681</v>
      </c>
      <c r="E854">
        <v>2696341.43483687</v>
      </c>
      <c r="F854">
        <v>1180220.882612494</v>
      </c>
      <c r="G854">
        <v>1761561.63877621</v>
      </c>
    </row>
    <row r="855" spans="1:7">
      <c r="A855">
        <v>853</v>
      </c>
      <c r="B855">
        <v>10364136.75064068</v>
      </c>
      <c r="C855">
        <v>2239643.763324738</v>
      </c>
      <c r="D855">
        <v>2486459.156522737</v>
      </c>
      <c r="E855">
        <v>2696400.257732132</v>
      </c>
      <c r="F855">
        <v>1180128.295303146</v>
      </c>
      <c r="G855">
        <v>1761505.277757934</v>
      </c>
    </row>
    <row r="856" spans="1:7">
      <c r="A856">
        <v>854</v>
      </c>
      <c r="B856">
        <v>10364137.04427025</v>
      </c>
      <c r="C856">
        <v>2239613.938379928</v>
      </c>
      <c r="D856">
        <v>2486467.819941857</v>
      </c>
      <c r="E856">
        <v>2696376.738853847</v>
      </c>
      <c r="F856">
        <v>1180156.323066788</v>
      </c>
      <c r="G856">
        <v>1761522.224027828</v>
      </c>
    </row>
    <row r="857" spans="1:7">
      <c r="A857">
        <v>855</v>
      </c>
      <c r="B857">
        <v>10364136.95658361</v>
      </c>
      <c r="C857">
        <v>2239439.344166451</v>
      </c>
      <c r="D857">
        <v>2486502.858720346</v>
      </c>
      <c r="E857">
        <v>2696391.728878324</v>
      </c>
      <c r="F857">
        <v>1180248.68476249</v>
      </c>
      <c r="G857">
        <v>1761554.340055998</v>
      </c>
    </row>
    <row r="858" spans="1:7">
      <c r="A858">
        <v>856</v>
      </c>
      <c r="B858">
        <v>10364137.48689212</v>
      </c>
      <c r="C858">
        <v>2240012.070538077</v>
      </c>
      <c r="D858">
        <v>2486397.100222325</v>
      </c>
      <c r="E858">
        <v>2696446.457073036</v>
      </c>
      <c r="F858">
        <v>1179884.77686824</v>
      </c>
      <c r="G858">
        <v>1761397.082190443</v>
      </c>
    </row>
    <row r="859" spans="1:7">
      <c r="A859">
        <v>857</v>
      </c>
      <c r="B859">
        <v>10364136.57595668</v>
      </c>
      <c r="C859">
        <v>2239593.637393677</v>
      </c>
      <c r="D859">
        <v>2486480.130768379</v>
      </c>
      <c r="E859">
        <v>2696384.737556534</v>
      </c>
      <c r="F859">
        <v>1180159.223168778</v>
      </c>
      <c r="G859">
        <v>1761518.847069309</v>
      </c>
    </row>
    <row r="860" spans="1:7">
      <c r="A860">
        <v>858</v>
      </c>
      <c r="B860">
        <v>10364137.08140519</v>
      </c>
      <c r="C860">
        <v>2239408.558186558</v>
      </c>
      <c r="D860">
        <v>2486497.268189109</v>
      </c>
      <c r="E860">
        <v>2696403.228493096</v>
      </c>
      <c r="F860">
        <v>1180262.784082847</v>
      </c>
      <c r="G860">
        <v>1761565.242453577</v>
      </c>
    </row>
    <row r="861" spans="1:7">
      <c r="A861">
        <v>859</v>
      </c>
      <c r="B861">
        <v>10364136.7468255</v>
      </c>
      <c r="C861">
        <v>2239685.399337947</v>
      </c>
      <c r="D861">
        <v>2486459.651344182</v>
      </c>
      <c r="E861">
        <v>2696392.329265756</v>
      </c>
      <c r="F861">
        <v>1180102.945924644</v>
      </c>
      <c r="G861">
        <v>1761496.420952972</v>
      </c>
    </row>
    <row r="862" spans="1:7">
      <c r="A862">
        <v>860</v>
      </c>
      <c r="B862">
        <v>10364137.48557903</v>
      </c>
      <c r="C862">
        <v>2239375.940433754</v>
      </c>
      <c r="D862">
        <v>2486501.05030426</v>
      </c>
      <c r="E862">
        <v>2696367.613293755</v>
      </c>
      <c r="F862">
        <v>1180312.172718051</v>
      </c>
      <c r="G862">
        <v>1761580.708829209</v>
      </c>
    </row>
    <row r="863" spans="1:7">
      <c r="A863">
        <v>861</v>
      </c>
      <c r="B863">
        <v>10364136.95490177</v>
      </c>
      <c r="C863">
        <v>2239472.972138238</v>
      </c>
      <c r="D863">
        <v>2486496.844761422</v>
      </c>
      <c r="E863">
        <v>2696369.784388904</v>
      </c>
      <c r="F863">
        <v>1180241.770996233</v>
      </c>
      <c r="G863">
        <v>1761555.582616978</v>
      </c>
    </row>
    <row r="864" spans="1:7">
      <c r="A864">
        <v>862</v>
      </c>
      <c r="B864">
        <v>10364137.31982369</v>
      </c>
      <c r="C864">
        <v>2239291.952976819</v>
      </c>
      <c r="D864">
        <v>2486526.499413249</v>
      </c>
      <c r="E864">
        <v>2696371.517258539</v>
      </c>
      <c r="F864">
        <v>1180348.533500602</v>
      </c>
      <c r="G864">
        <v>1761598.816674483</v>
      </c>
    </row>
    <row r="865" spans="1:7">
      <c r="A865">
        <v>863</v>
      </c>
      <c r="B865">
        <v>10364136.75183047</v>
      </c>
      <c r="C865">
        <v>2239468.190864829</v>
      </c>
      <c r="D865">
        <v>2486500.504562408</v>
      </c>
      <c r="E865">
        <v>2696375.533791295</v>
      </c>
      <c r="F865">
        <v>1180238.933310735</v>
      </c>
      <c r="G865">
        <v>1761553.589301205</v>
      </c>
    </row>
    <row r="866" spans="1:7">
      <c r="A866">
        <v>864</v>
      </c>
      <c r="B866">
        <v>10364136.59833706</v>
      </c>
      <c r="C866">
        <v>2239543.187797485</v>
      </c>
      <c r="D866">
        <v>2486481.669192403</v>
      </c>
      <c r="E866">
        <v>2696393.21424965</v>
      </c>
      <c r="F866">
        <v>1180187.793554503</v>
      </c>
      <c r="G866">
        <v>1761530.733543019</v>
      </c>
    </row>
    <row r="867" spans="1:7">
      <c r="A867">
        <v>865</v>
      </c>
      <c r="B867">
        <v>10364135.99404242</v>
      </c>
      <c r="C867">
        <v>2239515.179223814</v>
      </c>
      <c r="D867">
        <v>2486487.964814725</v>
      </c>
      <c r="E867">
        <v>2696388.82568741</v>
      </c>
      <c r="F867">
        <v>1180206.777362312</v>
      </c>
      <c r="G867">
        <v>1761537.246954155</v>
      </c>
    </row>
    <row r="868" spans="1:7">
      <c r="A868">
        <v>866</v>
      </c>
      <c r="B868">
        <v>10364135.89989328</v>
      </c>
      <c r="C868">
        <v>2239526.092860455</v>
      </c>
      <c r="D868">
        <v>2486482.327031469</v>
      </c>
      <c r="E868">
        <v>2696390.483588185</v>
      </c>
      <c r="F868">
        <v>1180200.906485875</v>
      </c>
      <c r="G868">
        <v>1761536.089927297</v>
      </c>
    </row>
    <row r="869" spans="1:7">
      <c r="A869">
        <v>867</v>
      </c>
      <c r="B869">
        <v>10364136.13860742</v>
      </c>
      <c r="C869">
        <v>2239452.376915907</v>
      </c>
      <c r="D869">
        <v>2486493.389820101</v>
      </c>
      <c r="E869">
        <v>2696392.13273247</v>
      </c>
      <c r="F869">
        <v>1180245.170582111</v>
      </c>
      <c r="G869">
        <v>1761553.068556827</v>
      </c>
    </row>
    <row r="870" spans="1:7">
      <c r="A870">
        <v>868</v>
      </c>
      <c r="B870">
        <v>10364135.92282535</v>
      </c>
      <c r="C870">
        <v>2239571.166566182</v>
      </c>
      <c r="D870">
        <v>2486475.373539642</v>
      </c>
      <c r="E870">
        <v>2696391.518536271</v>
      </c>
      <c r="F870">
        <v>1180174.733563354</v>
      </c>
      <c r="G870">
        <v>1761523.130619899</v>
      </c>
    </row>
    <row r="871" spans="1:7">
      <c r="A871">
        <v>869</v>
      </c>
      <c r="B871">
        <v>10364135.69996546</v>
      </c>
      <c r="C871">
        <v>2239593.513703145</v>
      </c>
      <c r="D871">
        <v>2486467.134165438</v>
      </c>
      <c r="E871">
        <v>2696399.817878474</v>
      </c>
      <c r="F871">
        <v>1180157.283866265</v>
      </c>
      <c r="G871">
        <v>1761517.950352137</v>
      </c>
    </row>
    <row r="872" spans="1:7">
      <c r="A872">
        <v>870</v>
      </c>
      <c r="B872">
        <v>10364135.76815436</v>
      </c>
      <c r="C872">
        <v>2239649.195960903</v>
      </c>
      <c r="D872">
        <v>2486455.145606835</v>
      </c>
      <c r="E872">
        <v>2696403.989124954</v>
      </c>
      <c r="F872">
        <v>1180124.325383343</v>
      </c>
      <c r="G872">
        <v>1761503.112078323</v>
      </c>
    </row>
    <row r="873" spans="1:7">
      <c r="A873">
        <v>871</v>
      </c>
      <c r="B873">
        <v>10364135.65355719</v>
      </c>
      <c r="C873">
        <v>2239558.387544352</v>
      </c>
      <c r="D873">
        <v>2486478.084883109</v>
      </c>
      <c r="E873">
        <v>2696383.837998034</v>
      </c>
      <c r="F873">
        <v>1180183.512563603</v>
      </c>
      <c r="G873">
        <v>1761531.830568093</v>
      </c>
    </row>
    <row r="874" spans="1:7">
      <c r="A874">
        <v>872</v>
      </c>
      <c r="B874">
        <v>10364135.75901456</v>
      </c>
      <c r="C874">
        <v>2239456.389615984</v>
      </c>
      <c r="D874">
        <v>2486495.140879057</v>
      </c>
      <c r="E874">
        <v>2696377.4762335</v>
      </c>
      <c r="F874">
        <v>1180247.999293806</v>
      </c>
      <c r="G874">
        <v>1761558.752992213</v>
      </c>
    </row>
    <row r="875" spans="1:7">
      <c r="A875">
        <v>873</v>
      </c>
      <c r="B875">
        <v>10364135.51876887</v>
      </c>
      <c r="C875">
        <v>2239468.601733395</v>
      </c>
      <c r="D875">
        <v>2486509.79988091</v>
      </c>
      <c r="E875">
        <v>2696366.867081917</v>
      </c>
      <c r="F875">
        <v>1180230.598290649</v>
      </c>
      <c r="G875">
        <v>1761559.651781994</v>
      </c>
    </row>
    <row r="876" spans="1:7">
      <c r="A876">
        <v>874</v>
      </c>
      <c r="B876">
        <v>10364135.70108728</v>
      </c>
      <c r="C876">
        <v>2239346.920922834</v>
      </c>
      <c r="D876">
        <v>2486533.738640081</v>
      </c>
      <c r="E876">
        <v>2696355.100937394</v>
      </c>
      <c r="F876">
        <v>1180307.319518032</v>
      </c>
      <c r="G876">
        <v>1761592.621068943</v>
      </c>
    </row>
    <row r="877" spans="1:7">
      <c r="A877">
        <v>875</v>
      </c>
      <c r="B877">
        <v>10364135.90895434</v>
      </c>
      <c r="C877">
        <v>2239572.816008462</v>
      </c>
      <c r="D877">
        <v>2486488.6166155</v>
      </c>
      <c r="E877">
        <v>2696381.814315162</v>
      </c>
      <c r="F877">
        <v>1180162.271021472</v>
      </c>
      <c r="G877">
        <v>1761530.390993744</v>
      </c>
    </row>
    <row r="878" spans="1:7">
      <c r="A878">
        <v>876</v>
      </c>
      <c r="B878">
        <v>10364135.4581899</v>
      </c>
      <c r="C878">
        <v>2239494.495520477</v>
      </c>
      <c r="D878">
        <v>2486506.954732582</v>
      </c>
      <c r="E878">
        <v>2696357.471442902</v>
      </c>
      <c r="F878">
        <v>1180219.893035837</v>
      </c>
      <c r="G878">
        <v>1761556.643458103</v>
      </c>
    </row>
    <row r="879" spans="1:7">
      <c r="A879">
        <v>877</v>
      </c>
      <c r="B879">
        <v>10364135.72400896</v>
      </c>
      <c r="C879">
        <v>2239604.320666966</v>
      </c>
      <c r="D879">
        <v>2486494.358740808</v>
      </c>
      <c r="E879">
        <v>2696368.872519593</v>
      </c>
      <c r="F879">
        <v>1180146.01178357</v>
      </c>
      <c r="G879">
        <v>1761522.160298026</v>
      </c>
    </row>
    <row r="880" spans="1:7">
      <c r="A880">
        <v>878</v>
      </c>
      <c r="B880">
        <v>10364135.25690053</v>
      </c>
      <c r="C880">
        <v>2239521.177693566</v>
      </c>
      <c r="D880">
        <v>2486505.76229213</v>
      </c>
      <c r="E880">
        <v>2696361.790104065</v>
      </c>
      <c r="F880">
        <v>1180197.911246947</v>
      </c>
      <c r="G880">
        <v>1761548.61556382</v>
      </c>
    </row>
    <row r="881" spans="1:7">
      <c r="A881">
        <v>879</v>
      </c>
      <c r="B881">
        <v>10364135.33142423</v>
      </c>
      <c r="C881">
        <v>2239489.906106108</v>
      </c>
      <c r="D881">
        <v>2486514.376542177</v>
      </c>
      <c r="E881">
        <v>2696355.459613489</v>
      </c>
      <c r="F881">
        <v>1180219.59063139</v>
      </c>
      <c r="G881">
        <v>1761555.998531067</v>
      </c>
    </row>
    <row r="882" spans="1:7">
      <c r="A882">
        <v>880</v>
      </c>
      <c r="B882">
        <v>10364135.23869917</v>
      </c>
      <c r="C882">
        <v>2239505.521464094</v>
      </c>
      <c r="D882">
        <v>2486514.471194842</v>
      </c>
      <c r="E882">
        <v>2696357.053446077</v>
      </c>
      <c r="F882">
        <v>1180206.13504123</v>
      </c>
      <c r="G882">
        <v>1761552.057552931</v>
      </c>
    </row>
    <row r="883" spans="1:7">
      <c r="A883">
        <v>881</v>
      </c>
      <c r="B883">
        <v>10364135.57162089</v>
      </c>
      <c r="C883">
        <v>2239377.271996675</v>
      </c>
      <c r="D883">
        <v>2486543.507378368</v>
      </c>
      <c r="E883">
        <v>2696351.370575104</v>
      </c>
      <c r="F883">
        <v>1180279.192813721</v>
      </c>
      <c r="G883">
        <v>1761584.228857028</v>
      </c>
    </row>
    <row r="884" spans="1:7">
      <c r="A884">
        <v>882</v>
      </c>
      <c r="B884">
        <v>10364135.36704741</v>
      </c>
      <c r="C884">
        <v>2239485.450299437</v>
      </c>
      <c r="D884">
        <v>2486517.716314071</v>
      </c>
      <c r="E884">
        <v>2696354.307730584</v>
      </c>
      <c r="F884">
        <v>1180220.198450659</v>
      </c>
      <c r="G884">
        <v>1761557.694252661</v>
      </c>
    </row>
    <row r="885" spans="1:7">
      <c r="A885">
        <v>883</v>
      </c>
      <c r="B885">
        <v>10364135.48685994</v>
      </c>
      <c r="C885">
        <v>2239557.516795531</v>
      </c>
      <c r="D885">
        <v>2486505.37726199</v>
      </c>
      <c r="E885">
        <v>2696361.165907389</v>
      </c>
      <c r="F885">
        <v>1180175.981148402</v>
      </c>
      <c r="G885">
        <v>1761535.445746624</v>
      </c>
    </row>
    <row r="886" spans="1:7">
      <c r="A886">
        <v>884</v>
      </c>
      <c r="B886">
        <v>10364135.29420308</v>
      </c>
      <c r="C886">
        <v>2239574.110364696</v>
      </c>
      <c r="D886">
        <v>2486508.917796388</v>
      </c>
      <c r="E886">
        <v>2696355.902743074</v>
      </c>
      <c r="F886">
        <v>1180161.524268231</v>
      </c>
      <c r="G886">
        <v>1761534.839030693</v>
      </c>
    </row>
    <row r="887" spans="1:7">
      <c r="A887">
        <v>885</v>
      </c>
      <c r="B887">
        <v>10364135.80486513</v>
      </c>
      <c r="C887">
        <v>2239461.412048365</v>
      </c>
      <c r="D887">
        <v>2486530.135469447</v>
      </c>
      <c r="E887">
        <v>2696345.358667696</v>
      </c>
      <c r="F887">
        <v>1180237.050706369</v>
      </c>
      <c r="G887">
        <v>1761561.847973257</v>
      </c>
    </row>
    <row r="888" spans="1:7">
      <c r="A888">
        <v>886</v>
      </c>
      <c r="B888">
        <v>10364135.34281809</v>
      </c>
      <c r="C888">
        <v>2239503.554341904</v>
      </c>
      <c r="D888">
        <v>2486509.720467028</v>
      </c>
      <c r="E888">
        <v>2696359.084295363</v>
      </c>
      <c r="F888">
        <v>1180210.158997637</v>
      </c>
      <c r="G888">
        <v>1761552.824716159</v>
      </c>
    </row>
    <row r="889" spans="1:7">
      <c r="A889">
        <v>887</v>
      </c>
      <c r="B889">
        <v>10364135.3214413</v>
      </c>
      <c r="C889">
        <v>2239422.774482553</v>
      </c>
      <c r="D889">
        <v>2486528.128572602</v>
      </c>
      <c r="E889">
        <v>2696366.571590469</v>
      </c>
      <c r="F889">
        <v>1180246.32133612</v>
      </c>
      <c r="G889">
        <v>1761571.525459557</v>
      </c>
    </row>
    <row r="890" spans="1:7">
      <c r="A890">
        <v>888</v>
      </c>
      <c r="B890">
        <v>10364135.11295406</v>
      </c>
      <c r="C890">
        <v>2239415.220449065</v>
      </c>
      <c r="D890">
        <v>2486529.963675129</v>
      </c>
      <c r="E890">
        <v>2696352.714645895</v>
      </c>
      <c r="F890">
        <v>1180262.462593126</v>
      </c>
      <c r="G890">
        <v>1761574.751590843</v>
      </c>
    </row>
    <row r="891" spans="1:7">
      <c r="A891">
        <v>889</v>
      </c>
      <c r="B891">
        <v>10364135.09235083</v>
      </c>
      <c r="C891">
        <v>2239623.811182465</v>
      </c>
      <c r="D891">
        <v>2486490.582442946</v>
      </c>
      <c r="E891">
        <v>2696383.12550717</v>
      </c>
      <c r="F891">
        <v>1180123.68344609</v>
      </c>
      <c r="G891">
        <v>1761513.889772164</v>
      </c>
    </row>
    <row r="892" spans="1:7">
      <c r="A892">
        <v>890</v>
      </c>
      <c r="B892">
        <v>10364135.20911926</v>
      </c>
      <c r="C892">
        <v>2239573.116831437</v>
      </c>
      <c r="D892">
        <v>2486497.245447195</v>
      </c>
      <c r="E892">
        <v>2696386.176702399</v>
      </c>
      <c r="F892">
        <v>1180152.866691826</v>
      </c>
      <c r="G892">
        <v>1761525.803446404</v>
      </c>
    </row>
    <row r="893" spans="1:7">
      <c r="A893">
        <v>891</v>
      </c>
      <c r="B893">
        <v>10364135.13110296</v>
      </c>
      <c r="C893">
        <v>2239657.003905992</v>
      </c>
      <c r="D893">
        <v>2486481.003186952</v>
      </c>
      <c r="E893">
        <v>2696372.20015507</v>
      </c>
      <c r="F893">
        <v>1180114.436101193</v>
      </c>
      <c r="G893">
        <v>1761510.487753755</v>
      </c>
    </row>
    <row r="894" spans="1:7">
      <c r="A894">
        <v>892</v>
      </c>
      <c r="B894">
        <v>10364135.19566088</v>
      </c>
      <c r="C894">
        <v>2239601.38968141</v>
      </c>
      <c r="D894">
        <v>2486490.351307963</v>
      </c>
      <c r="E894">
        <v>2696390.744111575</v>
      </c>
      <c r="F894">
        <v>1180136.876013754</v>
      </c>
      <c r="G894">
        <v>1761515.834546175</v>
      </c>
    </row>
    <row r="895" spans="1:7">
      <c r="A895">
        <v>893</v>
      </c>
      <c r="B895">
        <v>10364135.05816812</v>
      </c>
      <c r="C895">
        <v>2239556.73555482</v>
      </c>
      <c r="D895">
        <v>2486506.928927196</v>
      </c>
      <c r="E895">
        <v>2696366.669407189</v>
      </c>
      <c r="F895">
        <v>1180166.60538506</v>
      </c>
      <c r="G895">
        <v>1761538.11889385</v>
      </c>
    </row>
    <row r="896" spans="1:7">
      <c r="A896">
        <v>894</v>
      </c>
      <c r="B896">
        <v>10364135.05626445</v>
      </c>
      <c r="C896">
        <v>2239687.39015127</v>
      </c>
      <c r="D896">
        <v>2486481.651434776</v>
      </c>
      <c r="E896">
        <v>2696373.448956762</v>
      </c>
      <c r="F896">
        <v>1180089.611749745</v>
      </c>
      <c r="G896">
        <v>1761502.953971898</v>
      </c>
    </row>
    <row r="897" spans="1:7">
      <c r="A897">
        <v>895</v>
      </c>
      <c r="B897">
        <v>10364135.01325207</v>
      </c>
      <c r="C897">
        <v>2239817.904111034</v>
      </c>
      <c r="D897">
        <v>2486449.665915621</v>
      </c>
      <c r="E897">
        <v>2696394.681325034</v>
      </c>
      <c r="F897">
        <v>1180005.882601165</v>
      </c>
      <c r="G897">
        <v>1761466.879299219</v>
      </c>
    </row>
    <row r="898" spans="1:7">
      <c r="A898">
        <v>896</v>
      </c>
      <c r="B898">
        <v>10364135.05622324</v>
      </c>
      <c r="C898">
        <v>2239775.29994511</v>
      </c>
      <c r="D898">
        <v>2486460.607942815</v>
      </c>
      <c r="E898">
        <v>2696395.650136537</v>
      </c>
      <c r="F898">
        <v>1180027.961148667</v>
      </c>
      <c r="G898">
        <v>1761475.537050107</v>
      </c>
    </row>
    <row r="899" spans="1:7">
      <c r="A899">
        <v>897</v>
      </c>
      <c r="B899">
        <v>10364134.7488376</v>
      </c>
      <c r="C899">
        <v>2239826.383063656</v>
      </c>
      <c r="D899">
        <v>2486451.592781656</v>
      </c>
      <c r="E899">
        <v>2696391.048219195</v>
      </c>
      <c r="F899">
        <v>1179998.689370476</v>
      </c>
      <c r="G899">
        <v>1761467.03540262</v>
      </c>
    </row>
    <row r="900" spans="1:7">
      <c r="A900">
        <v>898</v>
      </c>
      <c r="B900">
        <v>10364134.77717075</v>
      </c>
      <c r="C900">
        <v>2239814.551488597</v>
      </c>
      <c r="D900">
        <v>2486453.695364886</v>
      </c>
      <c r="E900">
        <v>2696398.825852725</v>
      </c>
      <c r="F900">
        <v>1180001.113484282</v>
      </c>
      <c r="G900">
        <v>1761466.590980256</v>
      </c>
    </row>
    <row r="901" spans="1:7">
      <c r="A901">
        <v>899</v>
      </c>
      <c r="B901">
        <v>10364134.88846745</v>
      </c>
      <c r="C901">
        <v>2239787.93704966</v>
      </c>
      <c r="D901">
        <v>2486459.134591755</v>
      </c>
      <c r="E901">
        <v>2696385.830696793</v>
      </c>
      <c r="F901">
        <v>1180022.489782623</v>
      </c>
      <c r="G901">
        <v>1761479.496346615</v>
      </c>
    </row>
    <row r="902" spans="1:7">
      <c r="A902">
        <v>900</v>
      </c>
      <c r="B902">
        <v>10364134.87215389</v>
      </c>
      <c r="C902">
        <v>2239806.371173268</v>
      </c>
      <c r="D902">
        <v>2486455.508006477</v>
      </c>
      <c r="E902">
        <v>2696389.907037025</v>
      </c>
      <c r="F902">
        <v>1180011.154214659</v>
      </c>
      <c r="G902">
        <v>1761471.931722456</v>
      </c>
    </row>
    <row r="903" spans="1:7">
      <c r="A903">
        <v>901</v>
      </c>
      <c r="B903">
        <v>10364134.85282837</v>
      </c>
      <c r="C903">
        <v>2239747.284766614</v>
      </c>
      <c r="D903">
        <v>2486470.762218581</v>
      </c>
      <c r="E903">
        <v>2696374.532881904</v>
      </c>
      <c r="F903">
        <v>1180050.24670647</v>
      </c>
      <c r="G903">
        <v>1761492.026254799</v>
      </c>
    </row>
    <row r="904" spans="1:7">
      <c r="A904">
        <v>902</v>
      </c>
      <c r="B904">
        <v>10364134.71540861</v>
      </c>
      <c r="C904">
        <v>2239811.100185821</v>
      </c>
      <c r="D904">
        <v>2486451.52525765</v>
      </c>
      <c r="E904">
        <v>2696393.811336793</v>
      </c>
      <c r="F904">
        <v>1180007.970784384</v>
      </c>
      <c r="G904">
        <v>1761470.307843963</v>
      </c>
    </row>
    <row r="905" spans="1:7">
      <c r="A905">
        <v>903</v>
      </c>
      <c r="B905">
        <v>10364134.99416791</v>
      </c>
      <c r="C905">
        <v>2240057.053428716</v>
      </c>
      <c r="D905">
        <v>2486403.035907414</v>
      </c>
      <c r="E905">
        <v>2696410.125775438</v>
      </c>
      <c r="F905">
        <v>1179855.856178739</v>
      </c>
      <c r="G905">
        <v>1761408.922877599</v>
      </c>
    </row>
    <row r="906" spans="1:7">
      <c r="A906">
        <v>904</v>
      </c>
      <c r="B906">
        <v>10364134.84111665</v>
      </c>
      <c r="C906">
        <v>2239722.358094321</v>
      </c>
      <c r="D906">
        <v>2486467.530147494</v>
      </c>
      <c r="E906">
        <v>2696385.117583088</v>
      </c>
      <c r="F906">
        <v>1180064.58330797</v>
      </c>
      <c r="G906">
        <v>1761495.25198378</v>
      </c>
    </row>
    <row r="907" spans="1:7">
      <c r="A907">
        <v>905</v>
      </c>
      <c r="B907">
        <v>10364134.80824004</v>
      </c>
      <c r="C907">
        <v>2239708.222496942</v>
      </c>
      <c r="D907">
        <v>2486472.085847556</v>
      </c>
      <c r="E907">
        <v>2696377.789326873</v>
      </c>
      <c r="F907">
        <v>1180076.378903789</v>
      </c>
      <c r="G907">
        <v>1761500.331664876</v>
      </c>
    </row>
    <row r="908" spans="1:7">
      <c r="A908">
        <v>906</v>
      </c>
      <c r="B908">
        <v>10364134.79009902</v>
      </c>
      <c r="C908">
        <v>2239881.844800184</v>
      </c>
      <c r="D908">
        <v>2486442.55536574</v>
      </c>
      <c r="E908">
        <v>2696388.267578251</v>
      </c>
      <c r="F908">
        <v>1179968.330673815</v>
      </c>
      <c r="G908">
        <v>1761453.791681031</v>
      </c>
    </row>
    <row r="909" spans="1:7">
      <c r="A909">
        <v>907</v>
      </c>
      <c r="B909">
        <v>10364134.73812809</v>
      </c>
      <c r="C909">
        <v>2239826.427922949</v>
      </c>
      <c r="D909">
        <v>2486449.177932251</v>
      </c>
      <c r="E909">
        <v>2696401.399854041</v>
      </c>
      <c r="F909">
        <v>1179992.982208518</v>
      </c>
      <c r="G909">
        <v>1761464.750210334</v>
      </c>
    </row>
    <row r="910" spans="1:7">
      <c r="A910">
        <v>908</v>
      </c>
      <c r="B910">
        <v>10364134.90700191</v>
      </c>
      <c r="C910">
        <v>2239830.234550619</v>
      </c>
      <c r="D910">
        <v>2486444.817081006</v>
      </c>
      <c r="E910">
        <v>2696401.351271962</v>
      </c>
      <c r="F910">
        <v>1179994.466105927</v>
      </c>
      <c r="G910">
        <v>1761464.037992391</v>
      </c>
    </row>
    <row r="911" spans="1:7">
      <c r="A911">
        <v>909</v>
      </c>
      <c r="B911">
        <v>10364135.08648041</v>
      </c>
      <c r="C911">
        <v>2239892.029603748</v>
      </c>
      <c r="D911">
        <v>2486435.441449345</v>
      </c>
      <c r="E911">
        <v>2696402.94557901</v>
      </c>
      <c r="F911">
        <v>1179953.609715169</v>
      </c>
      <c r="G911">
        <v>1761451.060133142</v>
      </c>
    </row>
    <row r="912" spans="1:7">
      <c r="A912">
        <v>910</v>
      </c>
      <c r="B912">
        <v>10364134.79430817</v>
      </c>
      <c r="C912">
        <v>2239796.898843247</v>
      </c>
      <c r="D912">
        <v>2486450.524002098</v>
      </c>
      <c r="E912">
        <v>2696395.62896812</v>
      </c>
      <c r="F912">
        <v>1180017.084616181</v>
      </c>
      <c r="G912">
        <v>1761474.657878525</v>
      </c>
    </row>
    <row r="913" spans="1:7">
      <c r="A913">
        <v>911</v>
      </c>
      <c r="B913">
        <v>10364134.83882727</v>
      </c>
      <c r="C913">
        <v>2239760.546277189</v>
      </c>
      <c r="D913">
        <v>2486464.820437158</v>
      </c>
      <c r="E913">
        <v>2696392.592710037</v>
      </c>
      <c r="F913">
        <v>1180036.272635048</v>
      </c>
      <c r="G913">
        <v>1761480.606767842</v>
      </c>
    </row>
    <row r="914" spans="1:7">
      <c r="A914">
        <v>912</v>
      </c>
      <c r="B914">
        <v>10364134.80857256</v>
      </c>
      <c r="C914">
        <v>2239785.862043347</v>
      </c>
      <c r="D914">
        <v>2486454.344774357</v>
      </c>
      <c r="E914">
        <v>2696394.153721269</v>
      </c>
      <c r="F914">
        <v>1180022.491720666</v>
      </c>
      <c r="G914">
        <v>1761477.956312919</v>
      </c>
    </row>
    <row r="915" spans="1:7">
      <c r="A915">
        <v>913</v>
      </c>
      <c r="B915">
        <v>10364134.9281338</v>
      </c>
      <c r="C915">
        <v>2239956.179728848</v>
      </c>
      <c r="D915">
        <v>2486423.078735406</v>
      </c>
      <c r="E915">
        <v>2696402.189832994</v>
      </c>
      <c r="F915">
        <v>1179921.888173185</v>
      </c>
      <c r="G915">
        <v>1761431.591663368</v>
      </c>
    </row>
    <row r="916" spans="1:7">
      <c r="A916">
        <v>914</v>
      </c>
      <c r="B916">
        <v>10364134.85948366</v>
      </c>
      <c r="C916">
        <v>2239786.256716086</v>
      </c>
      <c r="D916">
        <v>2486458.587653499</v>
      </c>
      <c r="E916">
        <v>2696384.970030518</v>
      </c>
      <c r="F916">
        <v>1180025.847160476</v>
      </c>
      <c r="G916">
        <v>1761479.197923078</v>
      </c>
    </row>
    <row r="917" spans="1:7">
      <c r="A917">
        <v>915</v>
      </c>
      <c r="B917">
        <v>10364134.66357802</v>
      </c>
      <c r="C917">
        <v>2239767.923754802</v>
      </c>
      <c r="D917">
        <v>2486462.138831154</v>
      </c>
      <c r="E917">
        <v>2696388.343635391</v>
      </c>
      <c r="F917">
        <v>1180034.766996287</v>
      </c>
      <c r="G917">
        <v>1761481.49036039</v>
      </c>
    </row>
    <row r="918" spans="1:7">
      <c r="A918">
        <v>916</v>
      </c>
      <c r="B918">
        <v>10364134.67051799</v>
      </c>
      <c r="C918">
        <v>2239653.703188786</v>
      </c>
      <c r="D918">
        <v>2486482.239505228</v>
      </c>
      <c r="E918">
        <v>2696379.183480348</v>
      </c>
      <c r="F918">
        <v>1180107.460961309</v>
      </c>
      <c r="G918">
        <v>1761512.083382315</v>
      </c>
    </row>
    <row r="919" spans="1:7">
      <c r="A919">
        <v>917</v>
      </c>
      <c r="B919">
        <v>10364134.77467509</v>
      </c>
      <c r="C919">
        <v>2239796.568036326</v>
      </c>
      <c r="D919">
        <v>2486454.940794075</v>
      </c>
      <c r="E919">
        <v>2696396.627634067</v>
      </c>
      <c r="F919">
        <v>1180013.434900977</v>
      </c>
      <c r="G919">
        <v>1761473.203309642</v>
      </c>
    </row>
    <row r="920" spans="1:7">
      <c r="A920">
        <v>918</v>
      </c>
      <c r="B920">
        <v>10364134.70908285</v>
      </c>
      <c r="C920">
        <v>2239787.940848001</v>
      </c>
      <c r="D920">
        <v>2486449.995434136</v>
      </c>
      <c r="E920">
        <v>2696393.760694075</v>
      </c>
      <c r="F920">
        <v>1180027.477724265</v>
      </c>
      <c r="G920">
        <v>1761475.534382376</v>
      </c>
    </row>
    <row r="921" spans="1:7">
      <c r="A921">
        <v>919</v>
      </c>
      <c r="B921">
        <v>10364134.75499167</v>
      </c>
      <c r="C921">
        <v>2239918.82633395</v>
      </c>
      <c r="D921">
        <v>2486435.590346459</v>
      </c>
      <c r="E921">
        <v>2696406.240756207</v>
      </c>
      <c r="F921">
        <v>1179938.646816396</v>
      </c>
      <c r="G921">
        <v>1761435.450738658</v>
      </c>
    </row>
    <row r="922" spans="1:7">
      <c r="A922">
        <v>920</v>
      </c>
      <c r="B922">
        <v>10364134.69256505</v>
      </c>
      <c r="C922">
        <v>2239858.062881317</v>
      </c>
      <c r="D922">
        <v>2486446.243329432</v>
      </c>
      <c r="E922">
        <v>2696394.930721354</v>
      </c>
      <c r="F922">
        <v>1179978.910155535</v>
      </c>
      <c r="G922">
        <v>1761456.545477407</v>
      </c>
    </row>
    <row r="923" spans="1:7">
      <c r="A923">
        <v>921</v>
      </c>
      <c r="B923">
        <v>10364134.97113315</v>
      </c>
      <c r="C923">
        <v>2239632.255811337</v>
      </c>
      <c r="D923">
        <v>2486497.662962089</v>
      </c>
      <c r="E923">
        <v>2696365.079657672</v>
      </c>
      <c r="F923">
        <v>1180121.728279349</v>
      </c>
      <c r="G923">
        <v>1761518.244422698</v>
      </c>
    </row>
    <row r="924" spans="1:7">
      <c r="A924">
        <v>922</v>
      </c>
      <c r="B924">
        <v>10364134.67625712</v>
      </c>
      <c r="C924">
        <v>2239709.322763753</v>
      </c>
      <c r="D924">
        <v>2486474.302169431</v>
      </c>
      <c r="E924">
        <v>2696385.063973343</v>
      </c>
      <c r="F924">
        <v>1180068.378721089</v>
      </c>
      <c r="G924">
        <v>1761497.608629504</v>
      </c>
    </row>
    <row r="925" spans="1:7">
      <c r="A925">
        <v>923</v>
      </c>
      <c r="B925">
        <v>10364134.7310596</v>
      </c>
      <c r="C925">
        <v>2239715.488670988</v>
      </c>
      <c r="D925">
        <v>2486477.957862915</v>
      </c>
      <c r="E925">
        <v>2696385.690651382</v>
      </c>
      <c r="F925">
        <v>1180062.514571491</v>
      </c>
      <c r="G925">
        <v>1761493.079302824</v>
      </c>
    </row>
    <row r="926" spans="1:7">
      <c r="A926">
        <v>924</v>
      </c>
      <c r="B926">
        <v>10364134.79945054</v>
      </c>
      <c r="C926">
        <v>2239766.683451377</v>
      </c>
      <c r="D926">
        <v>2486460.166083645</v>
      </c>
      <c r="E926">
        <v>2696396.327752881</v>
      </c>
      <c r="F926">
        <v>1180031.577079029</v>
      </c>
      <c r="G926">
        <v>1761480.045083613</v>
      </c>
    </row>
    <row r="927" spans="1:7">
      <c r="A927">
        <v>925</v>
      </c>
      <c r="B927">
        <v>10364134.75469707</v>
      </c>
      <c r="C927">
        <v>2239713.515816099</v>
      </c>
      <c r="D927">
        <v>2486471.344011786</v>
      </c>
      <c r="E927">
        <v>2696399.729469673</v>
      </c>
      <c r="F927">
        <v>1180060.784137664</v>
      </c>
      <c r="G927">
        <v>1761489.381261852</v>
      </c>
    </row>
    <row r="928" spans="1:7">
      <c r="A928">
        <v>926</v>
      </c>
      <c r="B928">
        <v>10364134.63110479</v>
      </c>
      <c r="C928">
        <v>2239733.665873962</v>
      </c>
      <c r="D928">
        <v>2486468.456980151</v>
      </c>
      <c r="E928">
        <v>2696393.880990169</v>
      </c>
      <c r="F928">
        <v>1180049.454619143</v>
      </c>
      <c r="G928">
        <v>1761489.172641362</v>
      </c>
    </row>
    <row r="929" spans="1:7">
      <c r="A929">
        <v>927</v>
      </c>
      <c r="B929">
        <v>10364134.87111389</v>
      </c>
      <c r="C929">
        <v>2239678.962691986</v>
      </c>
      <c r="D929">
        <v>2486472.970564934</v>
      </c>
      <c r="E929">
        <v>2696385.845630546</v>
      </c>
      <c r="F929">
        <v>1180091.030940345</v>
      </c>
      <c r="G929">
        <v>1761506.061286083</v>
      </c>
    </row>
    <row r="930" spans="1:7">
      <c r="A930">
        <v>928</v>
      </c>
      <c r="B930">
        <v>10364134.70555477</v>
      </c>
      <c r="C930">
        <v>2239722.544260898</v>
      </c>
      <c r="D930">
        <v>2486474.184428439</v>
      </c>
      <c r="E930">
        <v>2696390.591770097</v>
      </c>
      <c r="F930">
        <v>1180055.236863413</v>
      </c>
      <c r="G930">
        <v>1761492.148231923</v>
      </c>
    </row>
    <row r="931" spans="1:7">
      <c r="A931">
        <v>929</v>
      </c>
      <c r="B931">
        <v>10364134.91829957</v>
      </c>
      <c r="C931">
        <v>2239714.216399846</v>
      </c>
      <c r="D931">
        <v>2486466.147940175</v>
      </c>
      <c r="E931">
        <v>2696390.898264432</v>
      </c>
      <c r="F931">
        <v>1180067.583193194</v>
      </c>
      <c r="G931">
        <v>1761496.072501925</v>
      </c>
    </row>
    <row r="932" spans="1:7">
      <c r="A932">
        <v>930</v>
      </c>
      <c r="B932">
        <v>10364134.73793606</v>
      </c>
      <c r="C932">
        <v>2239740.156515618</v>
      </c>
      <c r="D932">
        <v>2486474.99542555</v>
      </c>
      <c r="E932">
        <v>2696389.041605377</v>
      </c>
      <c r="F932">
        <v>1180043.437099264</v>
      </c>
      <c r="G932">
        <v>1761487.107290253</v>
      </c>
    </row>
    <row r="933" spans="1:7">
      <c r="A933">
        <v>931</v>
      </c>
      <c r="B933">
        <v>10364134.66920468</v>
      </c>
      <c r="C933">
        <v>2239879.400462574</v>
      </c>
      <c r="D933">
        <v>2486451.732372174</v>
      </c>
      <c r="E933">
        <v>2696394.377799996</v>
      </c>
      <c r="F933">
        <v>1179956.017397879</v>
      </c>
      <c r="G933">
        <v>1761453.141172059</v>
      </c>
    </row>
    <row r="934" spans="1:7">
      <c r="A934">
        <v>932</v>
      </c>
      <c r="B934">
        <v>10364134.7779822</v>
      </c>
      <c r="C934">
        <v>2239740.734173169</v>
      </c>
      <c r="D934">
        <v>2486469.207144813</v>
      </c>
      <c r="E934">
        <v>2696400.135101034</v>
      </c>
      <c r="F934">
        <v>1180039.670501991</v>
      </c>
      <c r="G934">
        <v>1761485.031061191</v>
      </c>
    </row>
    <row r="935" spans="1:7">
      <c r="A935">
        <v>933</v>
      </c>
      <c r="B935">
        <v>10364134.84584068</v>
      </c>
      <c r="C935">
        <v>2239931.214088314</v>
      </c>
      <c r="D935">
        <v>2486434.030117004</v>
      </c>
      <c r="E935">
        <v>2696399.002197662</v>
      </c>
      <c r="F935">
        <v>1179929.19844803</v>
      </c>
      <c r="G935">
        <v>1761441.400989673</v>
      </c>
    </row>
    <row r="936" spans="1:7">
      <c r="A936">
        <v>934</v>
      </c>
      <c r="B936">
        <v>10364134.86138078</v>
      </c>
      <c r="C936">
        <v>2239833.092734148</v>
      </c>
      <c r="D936">
        <v>2486449.419776615</v>
      </c>
      <c r="E936">
        <v>2696409.330416509</v>
      </c>
      <c r="F936">
        <v>1179983.051428318</v>
      </c>
      <c r="G936">
        <v>1761459.967025193</v>
      </c>
    </row>
    <row r="937" spans="1:7">
      <c r="A937">
        <v>935</v>
      </c>
      <c r="B937">
        <v>10364134.79773144</v>
      </c>
      <c r="C937">
        <v>2239597.338137889</v>
      </c>
      <c r="D937">
        <v>2486489.007883392</v>
      </c>
      <c r="E937">
        <v>2696393.129118524</v>
      </c>
      <c r="F937">
        <v>1180131.295975383</v>
      </c>
      <c r="G937">
        <v>1761524.026616255</v>
      </c>
    </row>
    <row r="938" spans="1:7">
      <c r="A938">
        <v>936</v>
      </c>
      <c r="B938">
        <v>10364134.77235948</v>
      </c>
      <c r="C938">
        <v>2239696.636086339</v>
      </c>
      <c r="D938">
        <v>2486476.530930629</v>
      </c>
      <c r="E938">
        <v>2696386.982808032</v>
      </c>
      <c r="F938">
        <v>1180073.048655035</v>
      </c>
      <c r="G938">
        <v>1761501.573879446</v>
      </c>
    </row>
    <row r="939" spans="1:7">
      <c r="A939">
        <v>937</v>
      </c>
      <c r="B939">
        <v>10364134.60922875</v>
      </c>
      <c r="C939">
        <v>2239689.16022901</v>
      </c>
      <c r="D939">
        <v>2486467.836744371</v>
      </c>
      <c r="E939">
        <v>2696408.655339312</v>
      </c>
      <c r="F939">
        <v>1180076.15091276</v>
      </c>
      <c r="G939">
        <v>1761492.806003297</v>
      </c>
    </row>
    <row r="940" spans="1:7">
      <c r="A940">
        <v>938</v>
      </c>
      <c r="B940">
        <v>10364134.65678607</v>
      </c>
      <c r="C940">
        <v>2239817.767927651</v>
      </c>
      <c r="D940">
        <v>2486443.076349273</v>
      </c>
      <c r="E940">
        <v>2696415.466967809</v>
      </c>
      <c r="F940">
        <v>1180000.261376142</v>
      </c>
      <c r="G940">
        <v>1761458.084165195</v>
      </c>
    </row>
    <row r="941" spans="1:7">
      <c r="A941">
        <v>939</v>
      </c>
      <c r="B941">
        <v>10364134.81028961</v>
      </c>
      <c r="C941">
        <v>2239584.752221142</v>
      </c>
      <c r="D941">
        <v>2486493.572332306</v>
      </c>
      <c r="E941">
        <v>2696408.758714406</v>
      </c>
      <c r="F941">
        <v>1180132.242914873</v>
      </c>
      <c r="G941">
        <v>1761515.484106881</v>
      </c>
    </row>
    <row r="942" spans="1:7">
      <c r="A942">
        <v>940</v>
      </c>
      <c r="B942">
        <v>10364134.59723804</v>
      </c>
      <c r="C942">
        <v>2239623.887343454</v>
      </c>
      <c r="D942">
        <v>2486483.83737262</v>
      </c>
      <c r="E942">
        <v>2696398.263365224</v>
      </c>
      <c r="F942">
        <v>1180117.893942865</v>
      </c>
      <c r="G942">
        <v>1761510.715213872</v>
      </c>
    </row>
    <row r="943" spans="1:7">
      <c r="A943">
        <v>941</v>
      </c>
      <c r="B943">
        <v>10364134.73127934</v>
      </c>
      <c r="C943">
        <v>2239558.802623295</v>
      </c>
      <c r="D943">
        <v>2486497.611341795</v>
      </c>
      <c r="E943">
        <v>2696378.074738146</v>
      </c>
      <c r="F943">
        <v>1180165.858325852</v>
      </c>
      <c r="G943">
        <v>1761534.384250251</v>
      </c>
    </row>
    <row r="944" spans="1:7">
      <c r="A944">
        <v>942</v>
      </c>
      <c r="B944">
        <v>10364134.62455864</v>
      </c>
      <c r="C944">
        <v>2239595.107263713</v>
      </c>
      <c r="D944">
        <v>2486486.035518126</v>
      </c>
      <c r="E944">
        <v>2696398.372527256</v>
      </c>
      <c r="F944">
        <v>1180137.424743119</v>
      </c>
      <c r="G944">
        <v>1761517.684506431</v>
      </c>
    </row>
    <row r="945" spans="1:7">
      <c r="A945">
        <v>943</v>
      </c>
      <c r="B945">
        <v>10364135.02451724</v>
      </c>
      <c r="C945">
        <v>2239655.792426609</v>
      </c>
      <c r="D945">
        <v>2486484.036382003</v>
      </c>
      <c r="E945">
        <v>2696392.297234421</v>
      </c>
      <c r="F945">
        <v>1180100.57116962</v>
      </c>
      <c r="G945">
        <v>1761502.327304584</v>
      </c>
    </row>
    <row r="946" spans="1:7">
      <c r="A946">
        <v>944</v>
      </c>
      <c r="B946">
        <v>10364134.60367989</v>
      </c>
      <c r="C946">
        <v>2239617.523999938</v>
      </c>
      <c r="D946">
        <v>2486486.208870387</v>
      </c>
      <c r="E946">
        <v>2696393.279577455</v>
      </c>
      <c r="F946">
        <v>1180123.122086749</v>
      </c>
      <c r="G946">
        <v>1761514.469145358</v>
      </c>
    </row>
    <row r="947" spans="1:7">
      <c r="A947">
        <v>945</v>
      </c>
      <c r="B947">
        <v>10364134.57633463</v>
      </c>
      <c r="C947">
        <v>2239511.475011013</v>
      </c>
      <c r="D947">
        <v>2486501.429633174</v>
      </c>
      <c r="E947">
        <v>2696401.664677039</v>
      </c>
      <c r="F947">
        <v>1180182.882787852</v>
      </c>
      <c r="G947">
        <v>1761537.124225547</v>
      </c>
    </row>
    <row r="948" spans="1:7">
      <c r="A948">
        <v>946</v>
      </c>
      <c r="B948">
        <v>10364134.69569785</v>
      </c>
      <c r="C948">
        <v>2239563.747900792</v>
      </c>
      <c r="D948">
        <v>2486489.358259673</v>
      </c>
      <c r="E948">
        <v>2696411.36433643</v>
      </c>
      <c r="F948">
        <v>1180148.522395188</v>
      </c>
      <c r="G948">
        <v>1761521.702805769</v>
      </c>
    </row>
    <row r="949" spans="1:7">
      <c r="A949">
        <v>947</v>
      </c>
      <c r="B949">
        <v>10364134.82426057</v>
      </c>
      <c r="C949">
        <v>2239500.654581555</v>
      </c>
      <c r="D949">
        <v>2486505.186957825</v>
      </c>
      <c r="E949">
        <v>2696397.679209376</v>
      </c>
      <c r="F949">
        <v>1180187.958810423</v>
      </c>
      <c r="G949">
        <v>1761543.344701393</v>
      </c>
    </row>
    <row r="950" spans="1:7">
      <c r="A950">
        <v>948</v>
      </c>
      <c r="B950">
        <v>10364134.647438</v>
      </c>
      <c r="C950">
        <v>2239512.512601428</v>
      </c>
      <c r="D950">
        <v>2486501.329031656</v>
      </c>
      <c r="E950">
        <v>2696401.905240202</v>
      </c>
      <c r="F950">
        <v>1180180.825750451</v>
      </c>
      <c r="G950">
        <v>1761538.074814264</v>
      </c>
    </row>
    <row r="951" spans="1:7">
      <c r="A951">
        <v>949</v>
      </c>
      <c r="B951">
        <v>10364134.61112474</v>
      </c>
      <c r="C951">
        <v>2239768.229105247</v>
      </c>
      <c r="D951">
        <v>2486451.090174504</v>
      </c>
      <c r="E951">
        <v>2696417.493606918</v>
      </c>
      <c r="F951">
        <v>1180026.496534779</v>
      </c>
      <c r="G951">
        <v>1761471.301703287</v>
      </c>
    </row>
    <row r="952" spans="1:7">
      <c r="A952">
        <v>950</v>
      </c>
      <c r="B952">
        <v>10364134.72923727</v>
      </c>
      <c r="C952">
        <v>2239523.15416771</v>
      </c>
      <c r="D952">
        <v>2486497.666083826</v>
      </c>
      <c r="E952">
        <v>2696398.561957354</v>
      </c>
      <c r="F952">
        <v>1180178.873037662</v>
      </c>
      <c r="G952">
        <v>1761536.47399072</v>
      </c>
    </row>
    <row r="953" spans="1:7">
      <c r="A953">
        <v>951</v>
      </c>
      <c r="B953">
        <v>10364134.96160663</v>
      </c>
      <c r="C953">
        <v>2239460.834898242</v>
      </c>
      <c r="D953">
        <v>2486512.332530196</v>
      </c>
      <c r="E953">
        <v>2696392.4180644</v>
      </c>
      <c r="F953">
        <v>1180218.54275044</v>
      </c>
      <c r="G953">
        <v>1761550.833363352</v>
      </c>
    </row>
    <row r="954" spans="1:7">
      <c r="A954">
        <v>952</v>
      </c>
      <c r="B954">
        <v>10364134.51138173</v>
      </c>
      <c r="C954">
        <v>2239461.461319659</v>
      </c>
      <c r="D954">
        <v>2486511.400408444</v>
      </c>
      <c r="E954">
        <v>2696394.695537406</v>
      </c>
      <c r="F954">
        <v>1180215.721915353</v>
      </c>
      <c r="G954">
        <v>1761551.232200863</v>
      </c>
    </row>
    <row r="955" spans="1:7">
      <c r="A955">
        <v>953</v>
      </c>
      <c r="B955">
        <v>10364134.73518064</v>
      </c>
      <c r="C955">
        <v>2239388.563031891</v>
      </c>
      <c r="D955">
        <v>2486526.396554571</v>
      </c>
      <c r="E955">
        <v>2696387.700032389</v>
      </c>
      <c r="F955">
        <v>1180262.127575907</v>
      </c>
      <c r="G955">
        <v>1761569.947985884</v>
      </c>
    </row>
    <row r="956" spans="1:7">
      <c r="A956">
        <v>954</v>
      </c>
      <c r="B956">
        <v>10364134.65648815</v>
      </c>
      <c r="C956">
        <v>2239481.286064074</v>
      </c>
      <c r="D956">
        <v>2486506.785178506</v>
      </c>
      <c r="E956">
        <v>2696390.30001662</v>
      </c>
      <c r="F956">
        <v>1180207.48973729</v>
      </c>
      <c r="G956">
        <v>1761548.79549166</v>
      </c>
    </row>
    <row r="957" spans="1:7">
      <c r="A957">
        <v>955</v>
      </c>
      <c r="B957">
        <v>10364134.70567317</v>
      </c>
      <c r="C957">
        <v>2239484.804414847</v>
      </c>
      <c r="D957">
        <v>2486501.095751044</v>
      </c>
      <c r="E957">
        <v>2696417.062781129</v>
      </c>
      <c r="F957">
        <v>1180193.522733785</v>
      </c>
      <c r="G957">
        <v>1761538.219992362</v>
      </c>
    </row>
    <row r="958" spans="1:7">
      <c r="A958">
        <v>956</v>
      </c>
      <c r="B958">
        <v>10364134.61434944</v>
      </c>
      <c r="C958">
        <v>2239447.015630265</v>
      </c>
      <c r="D958">
        <v>2486517.106872685</v>
      </c>
      <c r="E958">
        <v>2696388.845770461</v>
      </c>
      <c r="F958">
        <v>1180225.758122513</v>
      </c>
      <c r="G958">
        <v>1761555.887953512</v>
      </c>
    </row>
    <row r="959" spans="1:7">
      <c r="A959">
        <v>957</v>
      </c>
      <c r="B959">
        <v>10364134.6241635</v>
      </c>
      <c r="C959">
        <v>2239424.40706861</v>
      </c>
      <c r="D959">
        <v>2486515.834551293</v>
      </c>
      <c r="E959">
        <v>2696390.59082095</v>
      </c>
      <c r="F959">
        <v>1180241.272420067</v>
      </c>
      <c r="G959">
        <v>1761562.519302583</v>
      </c>
    </row>
    <row r="960" spans="1:7">
      <c r="A960">
        <v>958</v>
      </c>
      <c r="B960">
        <v>10364134.57542871</v>
      </c>
      <c r="C960">
        <v>2239359.240256452</v>
      </c>
      <c r="D960">
        <v>2486530.596324325</v>
      </c>
      <c r="E960">
        <v>2696387.959401243</v>
      </c>
      <c r="F960">
        <v>1180279.122506599</v>
      </c>
      <c r="G960">
        <v>1761577.656940095</v>
      </c>
    </row>
    <row r="961" spans="1:7">
      <c r="A961">
        <v>959</v>
      </c>
      <c r="B961">
        <v>10364134.85926544</v>
      </c>
      <c r="C961">
        <v>2239456.75962891</v>
      </c>
      <c r="D961">
        <v>2486508.700048142</v>
      </c>
      <c r="E961">
        <v>2696390.377887079</v>
      </c>
      <c r="F961">
        <v>1180222.326047297</v>
      </c>
      <c r="G961">
        <v>1761556.695654018</v>
      </c>
    </row>
    <row r="962" spans="1:7">
      <c r="A962">
        <v>960</v>
      </c>
      <c r="B962">
        <v>10364134.61482882</v>
      </c>
      <c r="C962">
        <v>2239413.850284829</v>
      </c>
      <c r="D962">
        <v>2486516.707688813</v>
      </c>
      <c r="E962">
        <v>2696397.699570189</v>
      </c>
      <c r="F962">
        <v>1180242.698066664</v>
      </c>
      <c r="G962">
        <v>1761563.659218329</v>
      </c>
    </row>
    <row r="963" spans="1:7">
      <c r="A963">
        <v>961</v>
      </c>
      <c r="B963">
        <v>10364134.62228117</v>
      </c>
      <c r="C963">
        <v>2239515.872912291</v>
      </c>
      <c r="D963">
        <v>2486508.491984531</v>
      </c>
      <c r="E963">
        <v>2696386.943707017</v>
      </c>
      <c r="F963">
        <v>1180185.308895996</v>
      </c>
      <c r="G963">
        <v>1761538.00478133</v>
      </c>
    </row>
    <row r="964" spans="1:7">
      <c r="A964">
        <v>962</v>
      </c>
      <c r="B964">
        <v>10364134.52855908</v>
      </c>
      <c r="C964">
        <v>2239401.592414666</v>
      </c>
      <c r="D964">
        <v>2486528.209563472</v>
      </c>
      <c r="E964">
        <v>2696381.121638449</v>
      </c>
      <c r="F964">
        <v>1180255.563329895</v>
      </c>
      <c r="G964">
        <v>1761568.041612601</v>
      </c>
    </row>
    <row r="965" spans="1:7">
      <c r="A965">
        <v>963</v>
      </c>
      <c r="B965">
        <v>10364134.52883898</v>
      </c>
      <c r="C965">
        <v>2239483.082623654</v>
      </c>
      <c r="D965">
        <v>2486509.469051315</v>
      </c>
      <c r="E965">
        <v>2696392.535475879</v>
      </c>
      <c r="F965">
        <v>1180203.556219225</v>
      </c>
      <c r="G965">
        <v>1761545.885468903</v>
      </c>
    </row>
    <row r="966" spans="1:7">
      <c r="A966">
        <v>964</v>
      </c>
      <c r="B966">
        <v>10364134.57739766</v>
      </c>
      <c r="C966">
        <v>2239446.091743746</v>
      </c>
      <c r="D966">
        <v>2486510.321928515</v>
      </c>
      <c r="E966">
        <v>2696397.105921456</v>
      </c>
      <c r="F966">
        <v>1180225.784105249</v>
      </c>
      <c r="G966">
        <v>1761555.273698695</v>
      </c>
    </row>
    <row r="967" spans="1:7">
      <c r="A967">
        <v>965</v>
      </c>
      <c r="B967">
        <v>10364134.52285591</v>
      </c>
      <c r="C967">
        <v>2239472.130046973</v>
      </c>
      <c r="D967">
        <v>2486509.949049058</v>
      </c>
      <c r="E967">
        <v>2696393.290426803</v>
      </c>
      <c r="F967">
        <v>1180210.309228781</v>
      </c>
      <c r="G967">
        <v>1761548.844104293</v>
      </c>
    </row>
    <row r="968" spans="1:7">
      <c r="A968">
        <v>966</v>
      </c>
      <c r="B968">
        <v>10364134.46552817</v>
      </c>
      <c r="C968">
        <v>2239514.214237714</v>
      </c>
      <c r="D968">
        <v>2486502.391520731</v>
      </c>
      <c r="E968">
        <v>2696394.966932609</v>
      </c>
      <c r="F968">
        <v>1180184.327106536</v>
      </c>
      <c r="G968">
        <v>1761538.56573058</v>
      </c>
    </row>
    <row r="969" spans="1:7">
      <c r="A969">
        <v>967</v>
      </c>
      <c r="B969">
        <v>10364134.49148186</v>
      </c>
      <c r="C969">
        <v>2239551.018037525</v>
      </c>
      <c r="D969">
        <v>2486495.99671206</v>
      </c>
      <c r="E969">
        <v>2696396.260654404</v>
      </c>
      <c r="F969">
        <v>1180162.399854228</v>
      </c>
      <c r="G969">
        <v>1761528.81622364</v>
      </c>
    </row>
    <row r="970" spans="1:7">
      <c r="A970">
        <v>968</v>
      </c>
      <c r="B970">
        <v>10364134.44025035</v>
      </c>
      <c r="C970">
        <v>2239553.478449514</v>
      </c>
      <c r="D970">
        <v>2486495.946141727</v>
      </c>
      <c r="E970">
        <v>2696403.159070929</v>
      </c>
      <c r="F970">
        <v>1180157.426900609</v>
      </c>
      <c r="G970">
        <v>1761524.429687566</v>
      </c>
    </row>
    <row r="971" spans="1:7">
      <c r="A971">
        <v>969</v>
      </c>
      <c r="B971">
        <v>10364134.4839671</v>
      </c>
      <c r="C971">
        <v>2239561.528693697</v>
      </c>
      <c r="D971">
        <v>2486492.58247055</v>
      </c>
      <c r="E971">
        <v>2696404.305589679</v>
      </c>
      <c r="F971">
        <v>1180153.348050273</v>
      </c>
      <c r="G971">
        <v>1761522.719162902</v>
      </c>
    </row>
    <row r="972" spans="1:7">
      <c r="A972">
        <v>970</v>
      </c>
      <c r="B972">
        <v>10364134.44384358</v>
      </c>
      <c r="C972">
        <v>2239534.471903615</v>
      </c>
      <c r="D972">
        <v>2486496.305096284</v>
      </c>
      <c r="E972">
        <v>2696400.58085315</v>
      </c>
      <c r="F972">
        <v>1180172.657537175</v>
      </c>
      <c r="G972">
        <v>1761530.428453352</v>
      </c>
    </row>
    <row r="973" spans="1:7">
      <c r="A973">
        <v>971</v>
      </c>
      <c r="B973">
        <v>10364134.49193763</v>
      </c>
      <c r="C973">
        <v>2239508.33678104</v>
      </c>
      <c r="D973">
        <v>2486503.040849903</v>
      </c>
      <c r="E973">
        <v>2696401.085908668</v>
      </c>
      <c r="F973">
        <v>1180186.168956972</v>
      </c>
      <c r="G973">
        <v>1761535.859441044</v>
      </c>
    </row>
    <row r="974" spans="1:7">
      <c r="A974">
        <v>972</v>
      </c>
      <c r="B974">
        <v>10364134.40935334</v>
      </c>
      <c r="C974">
        <v>2239583.228456797</v>
      </c>
      <c r="D974">
        <v>2486487.998673697</v>
      </c>
      <c r="E974">
        <v>2696400.750911052</v>
      </c>
      <c r="F974">
        <v>1180143.354890683</v>
      </c>
      <c r="G974">
        <v>1761519.076421109</v>
      </c>
    </row>
    <row r="975" spans="1:7">
      <c r="A975">
        <v>973</v>
      </c>
      <c r="B975">
        <v>10364134.37055244</v>
      </c>
      <c r="C975">
        <v>2239572.527750109</v>
      </c>
      <c r="D975">
        <v>2486489.71518888</v>
      </c>
      <c r="E975">
        <v>2696400.792050839</v>
      </c>
      <c r="F975">
        <v>1180149.246159954</v>
      </c>
      <c r="G975">
        <v>1761522.089402654</v>
      </c>
    </row>
    <row r="976" spans="1:7">
      <c r="A976">
        <v>974</v>
      </c>
      <c r="B976">
        <v>10364134.43232219</v>
      </c>
      <c r="C976">
        <v>2239480.687810166</v>
      </c>
      <c r="D976">
        <v>2486501.679222268</v>
      </c>
      <c r="E976">
        <v>2696400.923114883</v>
      </c>
      <c r="F976">
        <v>1180206.350674457</v>
      </c>
      <c r="G976">
        <v>1761544.791500419</v>
      </c>
    </row>
    <row r="977" spans="1:7">
      <c r="A977">
        <v>975</v>
      </c>
      <c r="B977">
        <v>10364134.41040503</v>
      </c>
      <c r="C977">
        <v>2239552.643702916</v>
      </c>
      <c r="D977">
        <v>2486497.438807547</v>
      </c>
      <c r="E977">
        <v>2696398.750974898</v>
      </c>
      <c r="F977">
        <v>1180158.216044228</v>
      </c>
      <c r="G977">
        <v>1761527.360875444</v>
      </c>
    </row>
    <row r="978" spans="1:7">
      <c r="A978">
        <v>976</v>
      </c>
      <c r="B978">
        <v>10364134.45817154</v>
      </c>
      <c r="C978">
        <v>2239595.020851006</v>
      </c>
      <c r="D978">
        <v>2486484.087788181</v>
      </c>
      <c r="E978">
        <v>2696407.083630157</v>
      </c>
      <c r="F978">
        <v>1180133.184564793</v>
      </c>
      <c r="G978">
        <v>1761515.081337401</v>
      </c>
    </row>
    <row r="979" spans="1:7">
      <c r="A979">
        <v>977</v>
      </c>
      <c r="B979">
        <v>10364134.36608911</v>
      </c>
      <c r="C979">
        <v>2239643.583209297</v>
      </c>
      <c r="D979">
        <v>2486476.459908052</v>
      </c>
      <c r="E979">
        <v>2696405.09571293</v>
      </c>
      <c r="F979">
        <v>1180106.347530997</v>
      </c>
      <c r="G979">
        <v>1761502.879727832</v>
      </c>
    </row>
    <row r="980" spans="1:7">
      <c r="A980">
        <v>978</v>
      </c>
      <c r="B980">
        <v>10364134.4038659</v>
      </c>
      <c r="C980">
        <v>2239747.243603111</v>
      </c>
      <c r="D980">
        <v>2486454.649557285</v>
      </c>
      <c r="E980">
        <v>2696421.025841971</v>
      </c>
      <c r="F980">
        <v>1180038.492796715</v>
      </c>
      <c r="G980">
        <v>1761472.992066812</v>
      </c>
    </row>
    <row r="981" spans="1:7">
      <c r="A981">
        <v>979</v>
      </c>
      <c r="B981">
        <v>10364134.37783254</v>
      </c>
      <c r="C981">
        <v>2239661.987520502</v>
      </c>
      <c r="D981">
        <v>2486473.799861709</v>
      </c>
      <c r="E981">
        <v>2696406.879224092</v>
      </c>
      <c r="F981">
        <v>1180093.54790529</v>
      </c>
      <c r="G981">
        <v>1761498.163320947</v>
      </c>
    </row>
    <row r="982" spans="1:7">
      <c r="A982">
        <v>980</v>
      </c>
      <c r="B982">
        <v>10364134.47549859</v>
      </c>
      <c r="C982">
        <v>2239683.06160308</v>
      </c>
      <c r="D982">
        <v>2486471.686232962</v>
      </c>
      <c r="E982">
        <v>2696413.273248628</v>
      </c>
      <c r="F982">
        <v>1180075.746985053</v>
      </c>
      <c r="G982">
        <v>1761490.707428863</v>
      </c>
    </row>
    <row r="983" spans="1:7">
      <c r="A983">
        <v>981</v>
      </c>
      <c r="B983">
        <v>10364134.42750908</v>
      </c>
      <c r="C983">
        <v>2239659.496184741</v>
      </c>
      <c r="D983">
        <v>2486473.899579688</v>
      </c>
      <c r="E983">
        <v>2696409.677448592</v>
      </c>
      <c r="F983">
        <v>1180094.429941141</v>
      </c>
      <c r="G983">
        <v>1761496.924354925</v>
      </c>
    </row>
    <row r="984" spans="1:7">
      <c r="A984">
        <v>982</v>
      </c>
      <c r="B984">
        <v>10364134.41114589</v>
      </c>
      <c r="C984">
        <v>2239637.306542209</v>
      </c>
      <c r="D984">
        <v>2486474.88287807</v>
      </c>
      <c r="E984">
        <v>2696407.27568826</v>
      </c>
      <c r="F984">
        <v>1180109.277837599</v>
      </c>
      <c r="G984">
        <v>1761505.66819975</v>
      </c>
    </row>
    <row r="985" spans="1:7">
      <c r="A985">
        <v>983</v>
      </c>
      <c r="B985">
        <v>10364134.42036315</v>
      </c>
      <c r="C985">
        <v>2239643.68834942</v>
      </c>
      <c r="D985">
        <v>2486475.145161939</v>
      </c>
      <c r="E985">
        <v>2696407.712001902</v>
      </c>
      <c r="F985">
        <v>1180106.54121797</v>
      </c>
      <c r="G985">
        <v>1761501.333631923</v>
      </c>
    </row>
    <row r="986" spans="1:7">
      <c r="A986">
        <v>984</v>
      </c>
      <c r="B986">
        <v>10364134.3735083</v>
      </c>
      <c r="C986">
        <v>2239660.805030784</v>
      </c>
      <c r="D986">
        <v>2486479.262698595</v>
      </c>
      <c r="E986">
        <v>2696398.962665788</v>
      </c>
      <c r="F986">
        <v>1180094.681475522</v>
      </c>
      <c r="G986">
        <v>1761500.661637612</v>
      </c>
    </row>
    <row r="987" spans="1:7">
      <c r="A987">
        <v>985</v>
      </c>
      <c r="B987">
        <v>10364134.41416194</v>
      </c>
      <c r="C987">
        <v>2239676.848989543</v>
      </c>
      <c r="D987">
        <v>2486469.732553162</v>
      </c>
      <c r="E987">
        <v>2696404.502144196</v>
      </c>
      <c r="F987">
        <v>1180088.285150101</v>
      </c>
      <c r="G987">
        <v>1761495.045324937</v>
      </c>
    </row>
    <row r="988" spans="1:7">
      <c r="A988">
        <v>986</v>
      </c>
      <c r="B988">
        <v>10364134.34611415</v>
      </c>
      <c r="C988">
        <v>2239633.403381904</v>
      </c>
      <c r="D988">
        <v>2486483.228338381</v>
      </c>
      <c r="E988">
        <v>2696402.0146852</v>
      </c>
      <c r="F988">
        <v>1180110.858409113</v>
      </c>
      <c r="G988">
        <v>1761504.841299555</v>
      </c>
    </row>
    <row r="989" spans="1:7">
      <c r="A989">
        <v>987</v>
      </c>
      <c r="B989">
        <v>10364134.37500415</v>
      </c>
      <c r="C989">
        <v>2239562.891576727</v>
      </c>
      <c r="D989">
        <v>2486497.669707617</v>
      </c>
      <c r="E989">
        <v>2696394.413345247</v>
      </c>
      <c r="F989">
        <v>1180154.766669092</v>
      </c>
      <c r="G989">
        <v>1761524.633705469</v>
      </c>
    </row>
    <row r="990" spans="1:7">
      <c r="A990">
        <v>988</v>
      </c>
      <c r="B990">
        <v>10364134.29731069</v>
      </c>
      <c r="C990">
        <v>2239667.405619793</v>
      </c>
      <c r="D990">
        <v>2486477.657259786</v>
      </c>
      <c r="E990">
        <v>2696398.135929943</v>
      </c>
      <c r="F990">
        <v>1180092.955415374</v>
      </c>
      <c r="G990">
        <v>1761498.143085792</v>
      </c>
    </row>
    <row r="991" spans="1:7">
      <c r="A991">
        <v>989</v>
      </c>
      <c r="B991">
        <v>10364134.34319915</v>
      </c>
      <c r="C991">
        <v>2239668.238731496</v>
      </c>
      <c r="D991">
        <v>2486478.773279586</v>
      </c>
      <c r="E991">
        <v>2696396.716044731</v>
      </c>
      <c r="F991">
        <v>1180091.999250165</v>
      </c>
      <c r="G991">
        <v>1761498.615893167</v>
      </c>
    </row>
    <row r="992" spans="1:7">
      <c r="A992">
        <v>990</v>
      </c>
      <c r="B992">
        <v>10364134.30158053</v>
      </c>
      <c r="C992">
        <v>2239639.402371106</v>
      </c>
      <c r="D992">
        <v>2486484.223017096</v>
      </c>
      <c r="E992">
        <v>2696392.593280776</v>
      </c>
      <c r="F992">
        <v>1180112.778775652</v>
      </c>
      <c r="G992">
        <v>1761505.304135897</v>
      </c>
    </row>
    <row r="993" spans="1:7">
      <c r="A993">
        <v>991</v>
      </c>
      <c r="B993">
        <v>10364134.26371146</v>
      </c>
      <c r="C993">
        <v>2239685.291441405</v>
      </c>
      <c r="D993">
        <v>2486475.584519011</v>
      </c>
      <c r="E993">
        <v>2696396.032710196</v>
      </c>
      <c r="F993">
        <v>1180082.883292007</v>
      </c>
      <c r="G993">
        <v>1761494.471748844</v>
      </c>
    </row>
    <row r="994" spans="1:7">
      <c r="A994">
        <v>992</v>
      </c>
      <c r="B994">
        <v>10364134.25996529</v>
      </c>
      <c r="C994">
        <v>2239677.735318537</v>
      </c>
      <c r="D994">
        <v>2486477.941592746</v>
      </c>
      <c r="E994">
        <v>2696395.081253619</v>
      </c>
      <c r="F994">
        <v>1180086.307636846</v>
      </c>
      <c r="G994">
        <v>1761497.194163548</v>
      </c>
    </row>
    <row r="995" spans="1:7">
      <c r="A995">
        <v>993</v>
      </c>
      <c r="B995">
        <v>10364134.22793722</v>
      </c>
      <c r="C995">
        <v>2239739.892585465</v>
      </c>
      <c r="D995">
        <v>2486465.864764344</v>
      </c>
      <c r="E995">
        <v>2696399.106734517</v>
      </c>
      <c r="F995">
        <v>1180048.278159355</v>
      </c>
      <c r="G995">
        <v>1761481.085693544</v>
      </c>
    </row>
    <row r="996" spans="1:7">
      <c r="A996">
        <v>994</v>
      </c>
      <c r="B996">
        <v>10364134.23427013</v>
      </c>
      <c r="C996">
        <v>2239749.575912625</v>
      </c>
      <c r="D996">
        <v>2486463.430834891</v>
      </c>
      <c r="E996">
        <v>2696394.455340452</v>
      </c>
      <c r="F996">
        <v>1180045.412639384</v>
      </c>
      <c r="G996">
        <v>1761481.359542781</v>
      </c>
    </row>
    <row r="997" spans="1:7">
      <c r="A997">
        <v>995</v>
      </c>
      <c r="B997">
        <v>10364134.23803403</v>
      </c>
      <c r="C997">
        <v>2239723.413996575</v>
      </c>
      <c r="D997">
        <v>2486470.235153748</v>
      </c>
      <c r="E997">
        <v>2696394.155239474</v>
      </c>
      <c r="F997">
        <v>1180059.951113279</v>
      </c>
      <c r="G997">
        <v>1761486.482530955</v>
      </c>
    </row>
    <row r="998" spans="1:7">
      <c r="A998">
        <v>996</v>
      </c>
      <c r="B998">
        <v>10364134.18129002</v>
      </c>
      <c r="C998">
        <v>2239748.954565031</v>
      </c>
      <c r="D998">
        <v>2486463.085431682</v>
      </c>
      <c r="E998">
        <v>2696403.491867524</v>
      </c>
      <c r="F998">
        <v>1180041.73602434</v>
      </c>
      <c r="G998">
        <v>1761476.913401448</v>
      </c>
    </row>
    <row r="999" spans="1:7">
      <c r="A999">
        <v>997</v>
      </c>
      <c r="B999">
        <v>10364134.19472706</v>
      </c>
      <c r="C999">
        <v>2239736.050182584</v>
      </c>
      <c r="D999">
        <v>2486463.871230597</v>
      </c>
      <c r="E999">
        <v>2696404.147584435</v>
      </c>
      <c r="F999">
        <v>1180049.703107979</v>
      </c>
      <c r="G999">
        <v>1761480.422621466</v>
      </c>
    </row>
    <row r="1000" spans="1:7">
      <c r="A1000">
        <v>998</v>
      </c>
      <c r="B1000">
        <v>10364134.10854481</v>
      </c>
      <c r="C1000">
        <v>2239775.50506381</v>
      </c>
      <c r="D1000">
        <v>2486460.111672164</v>
      </c>
      <c r="E1000">
        <v>2696398.371540656</v>
      </c>
      <c r="F1000">
        <v>1180028.539342033</v>
      </c>
      <c r="G1000">
        <v>1761471.580926148</v>
      </c>
    </row>
    <row r="1001" spans="1:7">
      <c r="A1001">
        <v>999</v>
      </c>
      <c r="B1001">
        <v>10364134.12842965</v>
      </c>
      <c r="C1001">
        <v>2239756.420342743</v>
      </c>
      <c r="D1001">
        <v>2486464.128949707</v>
      </c>
      <c r="E1001">
        <v>2696393.336530781</v>
      </c>
      <c r="F1001">
        <v>1180042.149547484</v>
      </c>
      <c r="G1001">
        <v>1761478.093058934</v>
      </c>
    </row>
    <row r="1002" spans="1:7">
      <c r="A1002">
        <v>1000</v>
      </c>
      <c r="B1002">
        <v>10364134.19832039</v>
      </c>
      <c r="C1002">
        <v>2239845.249396821</v>
      </c>
      <c r="D1002">
        <v>2486445.494467015</v>
      </c>
      <c r="E1002">
        <v>2696402.811758703</v>
      </c>
      <c r="F1002">
        <v>1179987.29158855</v>
      </c>
      <c r="G1002">
        <v>1761453.351109302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1608242.211312139</v>
      </c>
      <c r="C2">
        <v>1957745.651551969</v>
      </c>
    </row>
    <row r="3" spans="1:3">
      <c r="A3">
        <v>1</v>
      </c>
      <c r="B3">
        <v>16082422.11312138</v>
      </c>
      <c r="C3">
        <v>8447207.026982116</v>
      </c>
    </row>
    <row r="4" spans="1:3">
      <c r="A4">
        <v>2</v>
      </c>
      <c r="B4">
        <v>15519670.13371691</v>
      </c>
      <c r="C4">
        <v>8166264.150887355</v>
      </c>
    </row>
    <row r="5" spans="1:3">
      <c r="A5">
        <v>3</v>
      </c>
      <c r="B5">
        <v>15061101.10763466</v>
      </c>
      <c r="C5">
        <v>7961273.917945513</v>
      </c>
    </row>
    <row r="6" spans="1:3">
      <c r="A6">
        <v>4</v>
      </c>
      <c r="B6">
        <v>14701399.71538723</v>
      </c>
      <c r="C6">
        <v>7822594.221956725</v>
      </c>
    </row>
    <row r="7" spans="1:3">
      <c r="A7">
        <v>5</v>
      </c>
      <c r="B7">
        <v>14351034.44122241</v>
      </c>
      <c r="C7">
        <v>7689364.663170796</v>
      </c>
    </row>
    <row r="8" spans="1:3">
      <c r="A8">
        <v>6</v>
      </c>
      <c r="B8">
        <v>14022967.08420837</v>
      </c>
      <c r="C8">
        <v>7565191.30287795</v>
      </c>
    </row>
    <row r="9" spans="1:3">
      <c r="A9">
        <v>7</v>
      </c>
      <c r="B9">
        <v>13697462.03289935</v>
      </c>
      <c r="C9">
        <v>7441764.396725926</v>
      </c>
    </row>
    <row r="10" spans="1:3">
      <c r="A10">
        <v>8</v>
      </c>
      <c r="B10">
        <v>13590000.95445185</v>
      </c>
      <c r="C10">
        <v>7397202.186308057</v>
      </c>
    </row>
    <row r="11" spans="1:3">
      <c r="A11">
        <v>9</v>
      </c>
      <c r="B11">
        <v>13379939.84708436</v>
      </c>
      <c r="C11">
        <v>7313127.67970169</v>
      </c>
    </row>
    <row r="12" spans="1:3">
      <c r="A12">
        <v>10</v>
      </c>
      <c r="B12">
        <v>13274528.68274627</v>
      </c>
      <c r="C12">
        <v>7269162.564033527</v>
      </c>
    </row>
    <row r="13" spans="1:3">
      <c r="A13">
        <v>11</v>
      </c>
      <c r="B13">
        <v>13066878.5786351</v>
      </c>
      <c r="C13">
        <v>7184926.495017502</v>
      </c>
    </row>
    <row r="14" spans="1:3">
      <c r="A14">
        <v>12</v>
      </c>
      <c r="B14">
        <v>12962857.07051166</v>
      </c>
      <c r="C14">
        <v>7141089.895637895</v>
      </c>
    </row>
    <row r="15" spans="1:3">
      <c r="A15">
        <v>13</v>
      </c>
      <c r="B15">
        <v>12757024.7308754</v>
      </c>
      <c r="C15">
        <v>7056343.095599665</v>
      </c>
    </row>
    <row r="16" spans="1:3">
      <c r="A16">
        <v>14</v>
      </c>
      <c r="B16">
        <v>12654048.19411207</v>
      </c>
      <c r="C16">
        <v>7012413.307281135</v>
      </c>
    </row>
    <row r="17" spans="1:3">
      <c r="A17">
        <v>15</v>
      </c>
      <c r="B17">
        <v>12449702.93751377</v>
      </c>
      <c r="C17">
        <v>6927001.111213714</v>
      </c>
    </row>
    <row r="18" spans="1:3">
      <c r="A18">
        <v>16</v>
      </c>
      <c r="B18">
        <v>12347568.60727831</v>
      </c>
      <c r="C18">
        <v>6882862.75580274</v>
      </c>
    </row>
    <row r="19" spans="1:3">
      <c r="A19">
        <v>17</v>
      </c>
      <c r="B19">
        <v>12144504.55132504</v>
      </c>
      <c r="C19">
        <v>6796714.873398727</v>
      </c>
    </row>
    <row r="20" spans="1:3">
      <c r="A20">
        <v>18</v>
      </c>
      <c r="B20">
        <v>12043083.00428353</v>
      </c>
      <c r="C20">
        <v>6752304.197786653</v>
      </c>
    </row>
    <row r="21" spans="1:3">
      <c r="A21">
        <v>19</v>
      </c>
      <c r="B21">
        <v>11841162.07868869</v>
      </c>
      <c r="C21">
        <v>6665390.37109738</v>
      </c>
    </row>
    <row r="22" spans="1:3">
      <c r="A22">
        <v>20</v>
      </c>
      <c r="B22">
        <v>11740365.8418417</v>
      </c>
      <c r="C22">
        <v>6620670.681053781</v>
      </c>
    </row>
    <row r="23" spans="1:3">
      <c r="A23">
        <v>21</v>
      </c>
      <c r="B23">
        <v>11539490.75630005</v>
      </c>
      <c r="C23">
        <v>6532980.419344699</v>
      </c>
    </row>
    <row r="24" spans="1:3">
      <c r="A24">
        <v>22</v>
      </c>
      <c r="B24">
        <v>11439258.33350111</v>
      </c>
      <c r="C24">
        <v>6487929.87255015</v>
      </c>
    </row>
    <row r="25" spans="1:3">
      <c r="A25">
        <v>23</v>
      </c>
      <c r="B25">
        <v>11239358.40648547</v>
      </c>
      <c r="C25">
        <v>6399462.325795441</v>
      </c>
    </row>
    <row r="26" spans="1:3">
      <c r="A26">
        <v>24</v>
      </c>
      <c r="B26">
        <v>11139645.47600411</v>
      </c>
      <c r="C26">
        <v>6354067.388784374</v>
      </c>
    </row>
    <row r="27" spans="1:3">
      <c r="A27">
        <v>25</v>
      </c>
      <c r="B27">
        <v>10940668.62074588</v>
      </c>
      <c r="C27">
        <v>6264825.940015472</v>
      </c>
    </row>
    <row r="28" spans="1:3">
      <c r="A28">
        <v>26</v>
      </c>
      <c r="B28">
        <v>10841442.87661526</v>
      </c>
      <c r="C28">
        <v>6219077.664830626</v>
      </c>
    </row>
    <row r="29" spans="1:3">
      <c r="A29">
        <v>27</v>
      </c>
      <c r="B29">
        <v>10643350.79888607</v>
      </c>
      <c r="C29">
        <v>6129066.886050181</v>
      </c>
    </row>
    <row r="30" spans="1:3">
      <c r="A30">
        <v>28</v>
      </c>
      <c r="B30">
        <v>10544588.78031712</v>
      </c>
      <c r="C30">
        <v>6082958.682043178</v>
      </c>
    </row>
    <row r="31" spans="1:3">
      <c r="A31">
        <v>29</v>
      </c>
      <c r="B31">
        <v>10347353.9749606</v>
      </c>
      <c r="C31">
        <v>5992182.538786966</v>
      </c>
    </row>
    <row r="32" spans="1:3">
      <c r="A32">
        <v>30</v>
      </c>
      <c r="B32">
        <v>10249039.04726791</v>
      </c>
      <c r="C32">
        <v>5945708.776013751</v>
      </c>
    </row>
    <row r="33" spans="1:3">
      <c r="A33">
        <v>31</v>
      </c>
      <c r="B33">
        <v>10052642.86652296</v>
      </c>
      <c r="C33">
        <v>5854169.51545711</v>
      </c>
    </row>
    <row r="34" spans="1:3">
      <c r="A34">
        <v>32</v>
      </c>
      <c r="B34">
        <v>9954763.905068493</v>
      </c>
      <c r="C34">
        <v>5807324.60669077</v>
      </c>
    </row>
    <row r="35" spans="1:3">
      <c r="A35">
        <v>33</v>
      </c>
      <c r="B35">
        <v>9759195.303225102</v>
      </c>
      <c r="C35">
        <v>5715022.026035097</v>
      </c>
    </row>
    <row r="36" spans="1:3">
      <c r="A36">
        <v>34</v>
      </c>
      <c r="B36">
        <v>9661745.828162439</v>
      </c>
      <c r="C36">
        <v>5667799.789682971</v>
      </c>
    </row>
    <row r="37" spans="1:3">
      <c r="A37">
        <v>35</v>
      </c>
      <c r="B37">
        <v>9467000.557904225</v>
      </c>
      <c r="C37">
        <v>5574730.713555261</v>
      </c>
    </row>
    <row r="38" spans="1:3">
      <c r="A38">
        <v>36</v>
      </c>
      <c r="B38">
        <v>9369978.172511896</v>
      </c>
      <c r="C38">
        <v>5527123.901366543</v>
      </c>
    </row>
    <row r="39" spans="1:3">
      <c r="A39">
        <v>37</v>
      </c>
      <c r="B39">
        <v>9176058.301475944</v>
      </c>
      <c r="C39">
        <v>5433281.766490995</v>
      </c>
    </row>
    <row r="40" spans="1:3">
      <c r="A40">
        <v>38</v>
      </c>
      <c r="B40">
        <v>9079464.345946681</v>
      </c>
      <c r="C40">
        <v>5385281.684521499</v>
      </c>
    </row>
    <row r="41" spans="1:3">
      <c r="A41">
        <v>39</v>
      </c>
      <c r="B41">
        <v>8886378.015693111</v>
      </c>
      <c r="C41">
        <v>5290656.167649286</v>
      </c>
    </row>
    <row r="42" spans="1:3">
      <c r="A42">
        <v>40</v>
      </c>
      <c r="B42">
        <v>8791093.387160635</v>
      </c>
      <c r="C42">
        <v>5241402.99791494</v>
      </c>
    </row>
    <row r="43" spans="1:3">
      <c r="A43">
        <v>41</v>
      </c>
      <c r="B43">
        <v>8600584.255668532</v>
      </c>
      <c r="C43">
        <v>5144280.108647039</v>
      </c>
    </row>
    <row r="44" spans="1:3">
      <c r="A44">
        <v>42</v>
      </c>
      <c r="B44">
        <v>8506646.895716444</v>
      </c>
      <c r="C44">
        <v>5093720.66995382</v>
      </c>
    </row>
    <row r="45" spans="1:3">
      <c r="A45">
        <v>43</v>
      </c>
      <c r="B45">
        <v>8318803.182834417</v>
      </c>
      <c r="C45">
        <v>4994007.05844427</v>
      </c>
    </row>
    <row r="46" spans="1:3">
      <c r="A46">
        <v>44</v>
      </c>
      <c r="B46">
        <v>8041211.056560692</v>
      </c>
      <c r="C46">
        <v>4841950.707298697</v>
      </c>
    </row>
    <row r="47" spans="1:3">
      <c r="A47">
        <v>45</v>
      </c>
      <c r="B47">
        <v>7422147.788495339</v>
      </c>
      <c r="C47">
        <v>4566113.50084404</v>
      </c>
    </row>
    <row r="48" spans="1:3">
      <c r="A48">
        <v>46</v>
      </c>
      <c r="B48">
        <v>7158803.266779696</v>
      </c>
      <c r="C48">
        <v>4449202.935733716</v>
      </c>
    </row>
    <row r="49" spans="1:3">
      <c r="A49">
        <v>47</v>
      </c>
      <c r="B49">
        <v>6966544.627274934</v>
      </c>
      <c r="C49">
        <v>4369424.150260426</v>
      </c>
    </row>
    <row r="50" spans="1:3">
      <c r="A50">
        <v>48</v>
      </c>
      <c r="B50">
        <v>6972589.844659346</v>
      </c>
      <c r="C50">
        <v>4371261.234587903</v>
      </c>
    </row>
    <row r="51" spans="1:3">
      <c r="A51">
        <v>49</v>
      </c>
      <c r="B51">
        <v>6750281.355443914</v>
      </c>
      <c r="C51">
        <v>4264910.450986941</v>
      </c>
    </row>
    <row r="52" spans="1:3">
      <c r="A52">
        <v>50</v>
      </c>
      <c r="B52">
        <v>6618741.477405482</v>
      </c>
      <c r="C52">
        <v>4198652.321379146</v>
      </c>
    </row>
    <row r="53" spans="1:3">
      <c r="A53">
        <v>51</v>
      </c>
      <c r="B53">
        <v>6615667.509703383</v>
      </c>
      <c r="C53">
        <v>4197033.627956467</v>
      </c>
    </row>
    <row r="54" spans="1:3">
      <c r="A54">
        <v>52</v>
      </c>
      <c r="B54">
        <v>6476709.842086514</v>
      </c>
      <c r="C54">
        <v>4128436.464999979</v>
      </c>
    </row>
    <row r="55" spans="1:3">
      <c r="A55">
        <v>53</v>
      </c>
      <c r="B55">
        <v>6476109.203169476</v>
      </c>
      <c r="C55">
        <v>4127950.248154496</v>
      </c>
    </row>
    <row r="56" spans="1:3">
      <c r="A56">
        <v>54</v>
      </c>
      <c r="B56">
        <v>6401423.825910175</v>
      </c>
      <c r="C56">
        <v>4090456.089366545</v>
      </c>
    </row>
    <row r="57" spans="1:3">
      <c r="A57">
        <v>55</v>
      </c>
      <c r="B57">
        <v>6400417.289111707</v>
      </c>
      <c r="C57">
        <v>4089823.760058</v>
      </c>
    </row>
    <row r="58" spans="1:3">
      <c r="A58">
        <v>56</v>
      </c>
      <c r="B58">
        <v>6324887.94167665</v>
      </c>
      <c r="C58">
        <v>4052907.189945823</v>
      </c>
    </row>
    <row r="59" spans="1:3">
      <c r="A59">
        <v>57</v>
      </c>
      <c r="B59">
        <v>6323533.756406598</v>
      </c>
      <c r="C59">
        <v>4052144.93332863</v>
      </c>
    </row>
    <row r="60" spans="1:3">
      <c r="A60">
        <v>58</v>
      </c>
      <c r="B60">
        <v>6246434.43226729</v>
      </c>
      <c r="C60">
        <v>4015391.556238137</v>
      </c>
    </row>
    <row r="61" spans="1:3">
      <c r="A61">
        <v>59</v>
      </c>
      <c r="B61">
        <v>6244784.69566765</v>
      </c>
      <c r="C61">
        <v>4014513.574188922</v>
      </c>
    </row>
    <row r="62" spans="1:3">
      <c r="A62">
        <v>60</v>
      </c>
      <c r="B62">
        <v>6165935.650362489</v>
      </c>
      <c r="C62">
        <v>3977734.968810189</v>
      </c>
    </row>
    <row r="63" spans="1:3">
      <c r="A63">
        <v>61</v>
      </c>
      <c r="B63">
        <v>6164038.515352217</v>
      </c>
      <c r="C63">
        <v>3976755.294226599</v>
      </c>
    </row>
    <row r="64" spans="1:3">
      <c r="A64">
        <v>62</v>
      </c>
      <c r="B64">
        <v>6083468.696488218</v>
      </c>
      <c r="C64">
        <v>3939860.093619996</v>
      </c>
    </row>
    <row r="65" spans="1:3">
      <c r="A65">
        <v>63</v>
      </c>
      <c r="B65">
        <v>6081351.901696827</v>
      </c>
      <c r="C65">
        <v>3938785.433172894</v>
      </c>
    </row>
    <row r="66" spans="1:3">
      <c r="A66">
        <v>64</v>
      </c>
      <c r="B66">
        <v>5999098.703638786</v>
      </c>
      <c r="C66">
        <v>3901696.838090943</v>
      </c>
    </row>
    <row r="67" spans="1:3">
      <c r="A67">
        <v>65</v>
      </c>
      <c r="B67">
        <v>5996789.767100744</v>
      </c>
      <c r="C67">
        <v>3900534.817098871</v>
      </c>
    </row>
    <row r="68" spans="1:3">
      <c r="A68">
        <v>66</v>
      </c>
      <c r="B68">
        <v>5913029.965174304</v>
      </c>
      <c r="C68">
        <v>3863248.479296577</v>
      </c>
    </row>
    <row r="69" spans="1:3">
      <c r="A69">
        <v>67</v>
      </c>
      <c r="B69">
        <v>5910559.765405322</v>
      </c>
      <c r="C69">
        <v>3862009.104747441</v>
      </c>
    </row>
    <row r="70" spans="1:3">
      <c r="A70">
        <v>68</v>
      </c>
      <c r="B70">
        <v>5825566.787722366</v>
      </c>
      <c r="C70">
        <v>3824574.416270535</v>
      </c>
    </row>
    <row r="71" spans="1:3">
      <c r="A71">
        <v>69</v>
      </c>
      <c r="B71">
        <v>5822965.455568884</v>
      </c>
      <c r="C71">
        <v>3823268.195071254</v>
      </c>
    </row>
    <row r="72" spans="1:3">
      <c r="A72">
        <v>70</v>
      </c>
      <c r="B72">
        <v>5737020.065246895</v>
      </c>
      <c r="C72">
        <v>3785748.086878353</v>
      </c>
    </row>
    <row r="73" spans="1:3">
      <c r="A73">
        <v>71</v>
      </c>
      <c r="B73">
        <v>5734309.529029107</v>
      </c>
      <c r="C73">
        <v>3784382.497279994</v>
      </c>
    </row>
    <row r="74" spans="1:3">
      <c r="A74">
        <v>72</v>
      </c>
      <c r="B74">
        <v>5647647.634370456</v>
      </c>
      <c r="C74">
        <v>3746828.857820683</v>
      </c>
    </row>
    <row r="75" spans="1:3">
      <c r="A75">
        <v>73</v>
      </c>
      <c r="B75">
        <v>5644848.321602297</v>
      </c>
      <c r="C75">
        <v>3745411.174915913</v>
      </c>
    </row>
    <row r="76" spans="1:3">
      <c r="A76">
        <v>74</v>
      </c>
      <c r="B76">
        <v>5557726.634572522</v>
      </c>
      <c r="C76">
        <v>3707892.81679025</v>
      </c>
    </row>
    <row r="77" spans="1:3">
      <c r="A77">
        <v>75</v>
      </c>
      <c r="B77">
        <v>5554863.154032266</v>
      </c>
      <c r="C77">
        <v>3706432.70018595</v>
      </c>
    </row>
    <row r="78" spans="1:3">
      <c r="A78">
        <v>76</v>
      </c>
      <c r="B78">
        <v>5467552.877402268</v>
      </c>
      <c r="C78">
        <v>3669031.765810747</v>
      </c>
    </row>
    <row r="79" spans="1:3">
      <c r="A79">
        <v>77</v>
      </c>
      <c r="B79">
        <v>5464643.872492702</v>
      </c>
      <c r="C79">
        <v>3667536.512382157</v>
      </c>
    </row>
    <row r="80" spans="1:3">
      <c r="A80">
        <v>78</v>
      </c>
      <c r="B80">
        <v>5377316.874377221</v>
      </c>
      <c r="C80">
        <v>3630296.187391016</v>
      </c>
    </row>
    <row r="81" spans="1:3">
      <c r="A81">
        <v>79</v>
      </c>
      <c r="B81">
        <v>5374368.8222094</v>
      </c>
      <c r="C81">
        <v>3628767.553348331</v>
      </c>
    </row>
    <row r="82" spans="1:3">
      <c r="A82">
        <v>80</v>
      </c>
      <c r="B82">
        <v>5287112.983987739</v>
      </c>
      <c r="C82">
        <v>3591697.462177261</v>
      </c>
    </row>
    <row r="83" spans="1:3">
      <c r="A83">
        <v>81</v>
      </c>
      <c r="B83">
        <v>5284129.440167303</v>
      </c>
      <c r="C83">
        <v>3590135.802735295</v>
      </c>
    </row>
    <row r="84" spans="1:3">
      <c r="A84">
        <v>82</v>
      </c>
      <c r="B84">
        <v>5197116.209711443</v>
      </c>
      <c r="C84">
        <v>3553287.265829639</v>
      </c>
    </row>
    <row r="85" spans="1:3">
      <c r="A85">
        <v>83</v>
      </c>
      <c r="B85">
        <v>5194192.308567301</v>
      </c>
      <c r="C85">
        <v>3551621.004557358</v>
      </c>
    </row>
    <row r="86" spans="1:3">
      <c r="A86">
        <v>84</v>
      </c>
      <c r="B86">
        <v>5107705.908235285</v>
      </c>
      <c r="C86">
        <v>3515208.181913366</v>
      </c>
    </row>
    <row r="87" spans="1:3">
      <c r="A87">
        <v>85</v>
      </c>
      <c r="B87">
        <v>5104817.050575839</v>
      </c>
      <c r="C87">
        <v>3513498.942937408</v>
      </c>
    </row>
    <row r="88" spans="1:3">
      <c r="A88">
        <v>86</v>
      </c>
      <c r="B88">
        <v>5018937.144686319</v>
      </c>
      <c r="C88">
        <v>3477915.532346735</v>
      </c>
    </row>
    <row r="89" spans="1:3">
      <c r="A89">
        <v>87</v>
      </c>
      <c r="B89">
        <v>5023754.845357865</v>
      </c>
      <c r="C89">
        <v>3480379.837710007</v>
      </c>
    </row>
    <row r="90" spans="1:3">
      <c r="A90">
        <v>88</v>
      </c>
      <c r="B90">
        <v>4862438.334942659</v>
      </c>
      <c r="C90">
        <v>3411155.888920549</v>
      </c>
    </row>
    <row r="91" spans="1:3">
      <c r="A91">
        <v>89</v>
      </c>
      <c r="B91">
        <v>4642163.581729111</v>
      </c>
      <c r="C91">
        <v>3312098.418681879</v>
      </c>
    </row>
    <row r="92" spans="1:3">
      <c r="A92">
        <v>90</v>
      </c>
      <c r="B92">
        <v>4532689.796048094</v>
      </c>
      <c r="C92">
        <v>3261067.298272402</v>
      </c>
    </row>
    <row r="93" spans="1:3">
      <c r="A93">
        <v>91</v>
      </c>
      <c r="B93">
        <v>4478310.409384811</v>
      </c>
      <c r="C93">
        <v>3234469.086568307</v>
      </c>
    </row>
    <row r="94" spans="1:3">
      <c r="A94">
        <v>92</v>
      </c>
      <c r="B94">
        <v>4486220.734734746</v>
      </c>
      <c r="C94">
        <v>3237560.209940604</v>
      </c>
    </row>
    <row r="95" spans="1:3">
      <c r="A95">
        <v>93</v>
      </c>
      <c r="B95">
        <v>4371114.009165222</v>
      </c>
      <c r="C95">
        <v>3188480.374530443</v>
      </c>
    </row>
    <row r="96" spans="1:3">
      <c r="A96">
        <v>94</v>
      </c>
      <c r="B96">
        <v>4296899.137840263</v>
      </c>
      <c r="C96">
        <v>3157327.516757903</v>
      </c>
    </row>
    <row r="97" spans="1:3">
      <c r="A97">
        <v>95</v>
      </c>
      <c r="B97">
        <v>4259051.187636563</v>
      </c>
      <c r="C97">
        <v>3141316.492585245</v>
      </c>
    </row>
    <row r="98" spans="1:3">
      <c r="A98">
        <v>96</v>
      </c>
      <c r="B98">
        <v>4260773.106205825</v>
      </c>
      <c r="C98">
        <v>3141859.925865462</v>
      </c>
    </row>
    <row r="99" spans="1:3">
      <c r="A99">
        <v>97</v>
      </c>
      <c r="B99">
        <v>4189628.109191743</v>
      </c>
      <c r="C99">
        <v>3112253.621400797</v>
      </c>
    </row>
    <row r="100" spans="1:3">
      <c r="A100">
        <v>98</v>
      </c>
      <c r="B100">
        <v>4143775.311052979</v>
      </c>
      <c r="C100">
        <v>3093384.259026635</v>
      </c>
    </row>
    <row r="101" spans="1:3">
      <c r="A101">
        <v>99</v>
      </c>
      <c r="B101">
        <v>4145617.274958798</v>
      </c>
      <c r="C101">
        <v>3094013.069018121</v>
      </c>
    </row>
    <row r="102" spans="1:3">
      <c r="A102">
        <v>100</v>
      </c>
      <c r="B102">
        <v>4095940.270696869</v>
      </c>
      <c r="C102">
        <v>3073493.434687677</v>
      </c>
    </row>
    <row r="103" spans="1:3">
      <c r="A103">
        <v>101</v>
      </c>
      <c r="B103">
        <v>4097914.461388195</v>
      </c>
      <c r="C103">
        <v>3074205.083530257</v>
      </c>
    </row>
    <row r="104" spans="1:3">
      <c r="A104">
        <v>102</v>
      </c>
      <c r="B104">
        <v>4046208.508266581</v>
      </c>
      <c r="C104">
        <v>3052588.839913291</v>
      </c>
    </row>
    <row r="105" spans="1:3">
      <c r="A105">
        <v>103</v>
      </c>
      <c r="B105">
        <v>4048258.822205686</v>
      </c>
      <c r="C105">
        <v>3053355.962203493</v>
      </c>
    </row>
    <row r="106" spans="1:3">
      <c r="A106">
        <v>104</v>
      </c>
      <c r="B106">
        <v>3994858.499824364</v>
      </c>
      <c r="C106">
        <v>3030780.403195248</v>
      </c>
    </row>
    <row r="107" spans="1:3">
      <c r="A107">
        <v>105</v>
      </c>
      <c r="B107">
        <v>3996941.222408731</v>
      </c>
      <c r="C107">
        <v>3031580.948212997</v>
      </c>
    </row>
    <row r="108" spans="1:3">
      <c r="A108">
        <v>106</v>
      </c>
      <c r="B108">
        <v>3942238.338564627</v>
      </c>
      <c r="C108">
        <v>3008216.756524534</v>
      </c>
    </row>
    <row r="109" spans="1:3">
      <c r="A109">
        <v>107</v>
      </c>
      <c r="B109">
        <v>3944307.326540246</v>
      </c>
      <c r="C109">
        <v>3009027.738721311</v>
      </c>
    </row>
    <row r="110" spans="1:3">
      <c r="A110">
        <v>108</v>
      </c>
      <c r="B110">
        <v>3888697.187616871</v>
      </c>
      <c r="C110">
        <v>2985051.707565608</v>
      </c>
    </row>
    <row r="111" spans="1:3">
      <c r="A111">
        <v>109</v>
      </c>
      <c r="B111">
        <v>3890715.242442118</v>
      </c>
      <c r="C111">
        <v>2985853.79275644</v>
      </c>
    </row>
    <row r="112" spans="1:3">
      <c r="A112">
        <v>110</v>
      </c>
      <c r="B112">
        <v>3834614.374962819</v>
      </c>
      <c r="C112">
        <v>2961455.9522036</v>
      </c>
    </row>
    <row r="113" spans="1:3">
      <c r="A113">
        <v>111</v>
      </c>
      <c r="B113">
        <v>3836555.599077443</v>
      </c>
      <c r="C113">
        <v>2962234.651630726</v>
      </c>
    </row>
    <row r="114" spans="1:3">
      <c r="A114">
        <v>112</v>
      </c>
      <c r="B114">
        <v>3780391.774521274</v>
      </c>
      <c r="C114">
        <v>2937612.565274039</v>
      </c>
    </row>
    <row r="115" spans="1:3">
      <c r="A115">
        <v>113</v>
      </c>
      <c r="B115">
        <v>3782238.232760753</v>
      </c>
      <c r="C115">
        <v>2938356.948972758</v>
      </c>
    </row>
    <row r="116" spans="1:3">
      <c r="A116">
        <v>114</v>
      </c>
      <c r="B116">
        <v>3726432.385052494</v>
      </c>
      <c r="C116">
        <v>2913706.831543987</v>
      </c>
    </row>
    <row r="117" spans="1:3">
      <c r="A117">
        <v>115</v>
      </c>
      <c r="B117">
        <v>3728168.30699101</v>
      </c>
      <c r="C117">
        <v>2914406.989538853</v>
      </c>
    </row>
    <row r="118" spans="1:3">
      <c r="A118">
        <v>116</v>
      </c>
      <c r="B118">
        <v>3673123.191738545</v>
      </c>
      <c r="C118">
        <v>2889918.384852654</v>
      </c>
    </row>
    <row r="119" spans="1:3">
      <c r="A119">
        <v>117</v>
      </c>
      <c r="B119">
        <v>3674738.827518256</v>
      </c>
      <c r="C119">
        <v>2890567.157675542</v>
      </c>
    </row>
    <row r="120" spans="1:3">
      <c r="A120">
        <v>118</v>
      </c>
      <c r="B120">
        <v>3620848.594380526</v>
      </c>
      <c r="C120">
        <v>2866426.897492696</v>
      </c>
    </row>
    <row r="121" spans="1:3">
      <c r="A121">
        <v>119</v>
      </c>
      <c r="B121">
        <v>3622343.69900977</v>
      </c>
      <c r="C121">
        <v>2867021.603020267</v>
      </c>
    </row>
    <row r="122" spans="1:3">
      <c r="A122">
        <v>120</v>
      </c>
      <c r="B122">
        <v>3569983.820681311</v>
      </c>
      <c r="C122">
        <v>2843408.832036138</v>
      </c>
    </row>
    <row r="123" spans="1:3">
      <c r="A123">
        <v>121</v>
      </c>
      <c r="B123">
        <v>3571360.344724539</v>
      </c>
      <c r="C123">
        <v>2843947.955166545</v>
      </c>
    </row>
    <row r="124" spans="1:3">
      <c r="A124">
        <v>122</v>
      </c>
      <c r="B124">
        <v>3520858.27756787</v>
      </c>
      <c r="C124">
        <v>2821021.231704498</v>
      </c>
    </row>
    <row r="125" spans="1:3">
      <c r="A125">
        <v>123</v>
      </c>
      <c r="B125">
        <v>3522115.21934571</v>
      </c>
      <c r="C125">
        <v>2821501.88285884</v>
      </c>
    </row>
    <row r="126" spans="1:3">
      <c r="A126">
        <v>124</v>
      </c>
      <c r="B126">
        <v>3473754.310623712</v>
      </c>
      <c r="C126">
        <v>2799401.134584816</v>
      </c>
    </row>
    <row r="127" spans="1:3">
      <c r="A127">
        <v>125</v>
      </c>
      <c r="B127">
        <v>3474892.526504781</v>
      </c>
      <c r="C127">
        <v>2799821.264873036</v>
      </c>
    </row>
    <row r="128" spans="1:3">
      <c r="A128">
        <v>126</v>
      </c>
      <c r="B128">
        <v>3428943.979191994</v>
      </c>
      <c r="C128">
        <v>2778681.037618348</v>
      </c>
    </row>
    <row r="129" spans="1:3">
      <c r="A129">
        <v>127</v>
      </c>
      <c r="B129">
        <v>3430023.846117427</v>
      </c>
      <c r="C129">
        <v>2778990.890762112</v>
      </c>
    </row>
    <row r="130" spans="1:3">
      <c r="A130">
        <v>128</v>
      </c>
      <c r="B130">
        <v>3386741.382386393</v>
      </c>
      <c r="C130">
        <v>2758950.869464936</v>
      </c>
    </row>
    <row r="131" spans="1:3">
      <c r="A131">
        <v>129</v>
      </c>
      <c r="B131">
        <v>3387745.437293024</v>
      </c>
      <c r="C131">
        <v>2759203.951453467</v>
      </c>
    </row>
    <row r="132" spans="1:3">
      <c r="A132">
        <v>130</v>
      </c>
      <c r="B132">
        <v>3347524.178803749</v>
      </c>
      <c r="C132">
        <v>2740160.282456605</v>
      </c>
    </row>
    <row r="133" spans="1:3">
      <c r="A133">
        <v>131</v>
      </c>
      <c r="B133">
        <v>3348659.441319748</v>
      </c>
      <c r="C133">
        <v>2740636.671597742</v>
      </c>
    </row>
    <row r="134" spans="1:3">
      <c r="A134">
        <v>132</v>
      </c>
      <c r="B134">
        <v>3285718.443953858</v>
      </c>
      <c r="C134">
        <v>2710825.747708899</v>
      </c>
    </row>
    <row r="135" spans="1:3">
      <c r="A135">
        <v>133</v>
      </c>
      <c r="B135">
        <v>3198000.235094372</v>
      </c>
      <c r="C135">
        <v>2672677.985820144</v>
      </c>
    </row>
    <row r="136" spans="1:3">
      <c r="A136">
        <v>134</v>
      </c>
      <c r="B136">
        <v>3144900.152408042</v>
      </c>
      <c r="C136">
        <v>2650343.185850058</v>
      </c>
    </row>
    <row r="137" spans="1:3">
      <c r="A137">
        <v>135</v>
      </c>
      <c r="B137">
        <v>3118203.311377342</v>
      </c>
      <c r="C137">
        <v>2639887.247747981</v>
      </c>
    </row>
    <row r="138" spans="1:3">
      <c r="A138">
        <v>136</v>
      </c>
      <c r="B138">
        <v>3121832.869505578</v>
      </c>
      <c r="C138">
        <v>2641316.232917934</v>
      </c>
    </row>
    <row r="139" spans="1:3">
      <c r="A139">
        <v>137</v>
      </c>
      <c r="B139">
        <v>3062877.199033546</v>
      </c>
      <c r="C139">
        <v>2615051.601709555</v>
      </c>
    </row>
    <row r="140" spans="1:3">
      <c r="A140">
        <v>138</v>
      </c>
      <c r="B140">
        <v>3022768.720337269</v>
      </c>
      <c r="C140">
        <v>2596634.027127008</v>
      </c>
    </row>
    <row r="141" spans="1:3">
      <c r="A141">
        <v>139</v>
      </c>
      <c r="B141">
        <v>3005412.499794194</v>
      </c>
      <c r="C141">
        <v>2588540.863270838</v>
      </c>
    </row>
    <row r="142" spans="1:3">
      <c r="A142">
        <v>140</v>
      </c>
      <c r="B142">
        <v>3009678.499219414</v>
      </c>
      <c r="C142">
        <v>2590349.142238758</v>
      </c>
    </row>
    <row r="143" spans="1:3">
      <c r="A143">
        <v>141</v>
      </c>
      <c r="B143">
        <v>2966421.789055519</v>
      </c>
      <c r="C143">
        <v>2570574.945793788</v>
      </c>
    </row>
    <row r="144" spans="1:3">
      <c r="A144">
        <v>142</v>
      </c>
      <c r="B144">
        <v>2941850.67634784</v>
      </c>
      <c r="C144">
        <v>2558992.91261351</v>
      </c>
    </row>
    <row r="145" spans="1:3">
      <c r="A145">
        <v>143</v>
      </c>
      <c r="B145">
        <v>2946080.7599862</v>
      </c>
      <c r="C145">
        <v>2560790.877296197</v>
      </c>
    </row>
    <row r="146" spans="1:3">
      <c r="A146">
        <v>144</v>
      </c>
      <c r="B146">
        <v>2914775.600916276</v>
      </c>
      <c r="C146">
        <v>2546378.02348394</v>
      </c>
    </row>
    <row r="147" spans="1:3">
      <c r="A147">
        <v>145</v>
      </c>
      <c r="B147">
        <v>2919012.380857384</v>
      </c>
      <c r="C147">
        <v>2548198.434867829</v>
      </c>
    </row>
    <row r="148" spans="1:3">
      <c r="A148">
        <v>146</v>
      </c>
      <c r="B148">
        <v>2885918.560256577</v>
      </c>
      <c r="C148">
        <v>2533042.414170671</v>
      </c>
    </row>
    <row r="149" spans="1:3">
      <c r="A149">
        <v>147</v>
      </c>
      <c r="B149">
        <v>2890110.526644011</v>
      </c>
      <c r="C149">
        <v>2534864.408158714</v>
      </c>
    </row>
    <row r="150" spans="1:3">
      <c r="A150">
        <v>148</v>
      </c>
      <c r="B150">
        <v>2855433.094560438</v>
      </c>
      <c r="C150">
        <v>2519052.569619549</v>
      </c>
    </row>
    <row r="151" spans="1:3">
      <c r="A151">
        <v>149</v>
      </c>
      <c r="B151">
        <v>2852068.15425736</v>
      </c>
      <c r="C151">
        <v>2517375.056514272</v>
      </c>
    </row>
    <row r="152" spans="1:3">
      <c r="A152">
        <v>150</v>
      </c>
      <c r="B152">
        <v>2855852.273215881</v>
      </c>
      <c r="C152">
        <v>2519057.836176266</v>
      </c>
    </row>
    <row r="153" spans="1:3">
      <c r="A153">
        <v>151</v>
      </c>
      <c r="B153">
        <v>2818935.987076611</v>
      </c>
      <c r="C153">
        <v>2502312.878886669</v>
      </c>
    </row>
    <row r="154" spans="1:3">
      <c r="A154">
        <v>152</v>
      </c>
      <c r="B154">
        <v>2786532.597819905</v>
      </c>
      <c r="C154">
        <v>2487609.647791476</v>
      </c>
    </row>
    <row r="155" spans="1:3">
      <c r="A155">
        <v>153</v>
      </c>
      <c r="B155">
        <v>2781290.688293957</v>
      </c>
      <c r="C155">
        <v>2485239.716310324</v>
      </c>
    </row>
    <row r="156" spans="1:3">
      <c r="A156">
        <v>154</v>
      </c>
      <c r="B156">
        <v>2784751.3056552</v>
      </c>
      <c r="C156">
        <v>2486818.905520632</v>
      </c>
    </row>
    <row r="157" spans="1:3">
      <c r="A157">
        <v>155</v>
      </c>
      <c r="B157">
        <v>2746689.279347822</v>
      </c>
      <c r="C157">
        <v>2469609.177836784</v>
      </c>
    </row>
    <row r="158" spans="1:3">
      <c r="A158">
        <v>156</v>
      </c>
      <c r="B158">
        <v>2712928.291535045</v>
      </c>
      <c r="C158">
        <v>2454427.699873415</v>
      </c>
    </row>
    <row r="159" spans="1:3">
      <c r="A159">
        <v>157</v>
      </c>
      <c r="B159">
        <v>2706191.234974695</v>
      </c>
      <c r="C159">
        <v>2451519.900770222</v>
      </c>
    </row>
    <row r="160" spans="1:3">
      <c r="A160">
        <v>158</v>
      </c>
      <c r="B160">
        <v>2709268.196644722</v>
      </c>
      <c r="C160">
        <v>2452963.830998624</v>
      </c>
    </row>
    <row r="161" spans="1:3">
      <c r="A161">
        <v>159</v>
      </c>
      <c r="B161">
        <v>2671674.81544869</v>
      </c>
      <c r="C161">
        <v>2436000.789743236</v>
      </c>
    </row>
    <row r="162" spans="1:3">
      <c r="A162">
        <v>160</v>
      </c>
      <c r="B162">
        <v>2638260.289998175</v>
      </c>
      <c r="C162">
        <v>2421086.592631022</v>
      </c>
    </row>
    <row r="163" spans="1:3">
      <c r="A163">
        <v>161</v>
      </c>
      <c r="B163">
        <v>2630765.975414098</v>
      </c>
      <c r="C163">
        <v>2417954.851399051</v>
      </c>
    </row>
    <row r="164" spans="1:3">
      <c r="A164">
        <v>162</v>
      </c>
      <c r="B164">
        <v>2633436.320812136</v>
      </c>
      <c r="C164">
        <v>2419247.934724507</v>
      </c>
    </row>
    <row r="165" spans="1:3">
      <c r="A165">
        <v>163</v>
      </c>
      <c r="B165">
        <v>2598008.398101733</v>
      </c>
      <c r="C165">
        <v>2403289.115654447</v>
      </c>
    </row>
    <row r="166" spans="1:3">
      <c r="A166">
        <v>164</v>
      </c>
      <c r="B166">
        <v>2566726.641072421</v>
      </c>
      <c r="C166">
        <v>2389432.072723213</v>
      </c>
    </row>
    <row r="167" spans="1:3">
      <c r="A167">
        <v>165</v>
      </c>
      <c r="B167">
        <v>2559356.64625173</v>
      </c>
      <c r="C167">
        <v>2386456.703958256</v>
      </c>
    </row>
    <row r="168" spans="1:3">
      <c r="A168">
        <v>166</v>
      </c>
      <c r="B168">
        <v>2561622.551176352</v>
      </c>
      <c r="C168">
        <v>2387594.88455687</v>
      </c>
    </row>
    <row r="169" spans="1:3">
      <c r="A169">
        <v>167</v>
      </c>
      <c r="B169">
        <v>2529882.852176848</v>
      </c>
      <c r="C169">
        <v>2373326.447852341</v>
      </c>
    </row>
    <row r="170" spans="1:3">
      <c r="A170">
        <v>168</v>
      </c>
      <c r="B170">
        <v>2502150.865846488</v>
      </c>
      <c r="C170">
        <v>2361157.248638029</v>
      </c>
    </row>
    <row r="171" spans="1:3">
      <c r="A171">
        <v>169</v>
      </c>
      <c r="B171">
        <v>2495572.918637225</v>
      </c>
      <c r="C171">
        <v>2358626.377680143</v>
      </c>
    </row>
    <row r="172" spans="1:3">
      <c r="A172">
        <v>170</v>
      </c>
      <c r="B172">
        <v>2497433.092749623</v>
      </c>
      <c r="C172">
        <v>2359653.422599001</v>
      </c>
    </row>
    <row r="173" spans="1:3">
      <c r="A173">
        <v>171</v>
      </c>
      <c r="B173">
        <v>2470335.291710603</v>
      </c>
      <c r="C173">
        <v>2347455.209147326</v>
      </c>
    </row>
    <row r="174" spans="1:3">
      <c r="A174">
        <v>172</v>
      </c>
      <c r="B174">
        <v>2472051.453729182</v>
      </c>
      <c r="C174">
        <v>2348462.949031222</v>
      </c>
    </row>
    <row r="175" spans="1:3">
      <c r="A175">
        <v>173</v>
      </c>
      <c r="B175">
        <v>2446798.899996899</v>
      </c>
      <c r="C175">
        <v>2337271.989909938</v>
      </c>
    </row>
    <row r="176" spans="1:3">
      <c r="A176">
        <v>174</v>
      </c>
      <c r="B176">
        <v>2447692.918453665</v>
      </c>
      <c r="C176">
        <v>2337796.465949683</v>
      </c>
    </row>
    <row r="177" spans="1:3">
      <c r="A177">
        <v>175</v>
      </c>
      <c r="B177">
        <v>2425595.030154765</v>
      </c>
      <c r="C177">
        <v>2328334.203802224</v>
      </c>
    </row>
    <row r="178" spans="1:3">
      <c r="A178">
        <v>176</v>
      </c>
      <c r="B178">
        <v>2424396.939332914</v>
      </c>
      <c r="C178">
        <v>2328420.951697913</v>
      </c>
    </row>
    <row r="179" spans="1:3">
      <c r="A179">
        <v>177</v>
      </c>
      <c r="B179">
        <v>2374974.52506518</v>
      </c>
      <c r="C179">
        <v>2305983.49157662</v>
      </c>
    </row>
    <row r="180" spans="1:3">
      <c r="A180">
        <v>178</v>
      </c>
      <c r="B180">
        <v>2346152.181177506</v>
      </c>
      <c r="C180">
        <v>2292048.379572487</v>
      </c>
    </row>
    <row r="181" spans="1:3">
      <c r="A181">
        <v>179</v>
      </c>
      <c r="B181">
        <v>2334067.474915684</v>
      </c>
      <c r="C181">
        <v>2285673.451918686</v>
      </c>
    </row>
    <row r="182" spans="1:3">
      <c r="A182">
        <v>180</v>
      </c>
      <c r="B182">
        <v>2333612.785927214</v>
      </c>
      <c r="C182">
        <v>2285395.535385816</v>
      </c>
    </row>
    <row r="183" spans="1:3">
      <c r="A183">
        <v>181</v>
      </c>
      <c r="B183">
        <v>2301915.340862538</v>
      </c>
      <c r="C183">
        <v>2270857.586723259</v>
      </c>
    </row>
    <row r="184" spans="1:3">
      <c r="A184">
        <v>182</v>
      </c>
      <c r="B184">
        <v>2277011.133417643</v>
      </c>
      <c r="C184">
        <v>2259688.190451122</v>
      </c>
    </row>
    <row r="185" spans="1:3">
      <c r="A185">
        <v>183</v>
      </c>
      <c r="B185">
        <v>2264406.1400996</v>
      </c>
      <c r="C185">
        <v>2254130.073853073</v>
      </c>
    </row>
    <row r="186" spans="1:3">
      <c r="A186">
        <v>184</v>
      </c>
      <c r="B186">
        <v>2264028.012864609</v>
      </c>
      <c r="C186">
        <v>2253891.037799273</v>
      </c>
    </row>
    <row r="187" spans="1:3">
      <c r="A187">
        <v>185</v>
      </c>
      <c r="B187">
        <v>2239198.737355872</v>
      </c>
      <c r="C187">
        <v>2242831.033390411</v>
      </c>
    </row>
    <row r="188" spans="1:3">
      <c r="A188">
        <v>186</v>
      </c>
      <c r="B188">
        <v>2222015.003802629</v>
      </c>
      <c r="C188">
        <v>2235333.568745248</v>
      </c>
    </row>
    <row r="189" spans="1:3">
      <c r="A189">
        <v>187</v>
      </c>
      <c r="B189">
        <v>2221859.106497982</v>
      </c>
      <c r="C189">
        <v>2235185.02624538</v>
      </c>
    </row>
    <row r="190" spans="1:3">
      <c r="A190">
        <v>188</v>
      </c>
      <c r="B190">
        <v>2202294.607040737</v>
      </c>
      <c r="C190">
        <v>2226555.004504978</v>
      </c>
    </row>
    <row r="191" spans="1:3">
      <c r="A191">
        <v>189</v>
      </c>
      <c r="B191">
        <v>2196847.026914755</v>
      </c>
      <c r="C191">
        <v>2224012.74164674</v>
      </c>
    </row>
    <row r="192" spans="1:3">
      <c r="A192">
        <v>190</v>
      </c>
      <c r="B192">
        <v>2197578.796445542</v>
      </c>
      <c r="C192">
        <v>2224383.155736931</v>
      </c>
    </row>
    <row r="193" spans="1:3">
      <c r="A193">
        <v>191</v>
      </c>
      <c r="B193">
        <v>2176059.292312461</v>
      </c>
      <c r="C193">
        <v>2214811.145510924</v>
      </c>
    </row>
    <row r="194" spans="1:3">
      <c r="A194">
        <v>192</v>
      </c>
      <c r="B194">
        <v>2155292.525813431</v>
      </c>
      <c r="C194">
        <v>2205605.228940025</v>
      </c>
    </row>
    <row r="195" spans="1:3">
      <c r="A195">
        <v>193</v>
      </c>
      <c r="B195">
        <v>2141188.967138881</v>
      </c>
      <c r="C195">
        <v>2199309.707352581</v>
      </c>
    </row>
    <row r="196" spans="1:3">
      <c r="A196">
        <v>194</v>
      </c>
      <c r="B196">
        <v>2140984.425349903</v>
      </c>
      <c r="C196">
        <v>2199170.047429358</v>
      </c>
    </row>
    <row r="197" spans="1:3">
      <c r="A197">
        <v>195</v>
      </c>
      <c r="B197">
        <v>2135458.223040307</v>
      </c>
      <c r="C197">
        <v>2196698.488620479</v>
      </c>
    </row>
    <row r="198" spans="1:3">
      <c r="A198">
        <v>196</v>
      </c>
      <c r="B198">
        <v>2135541.552070481</v>
      </c>
      <c r="C198">
        <v>2196750.515933371</v>
      </c>
    </row>
    <row r="199" spans="1:3">
      <c r="A199">
        <v>197</v>
      </c>
      <c r="B199">
        <v>2108521.132860566</v>
      </c>
      <c r="C199">
        <v>2184685.145502855</v>
      </c>
    </row>
    <row r="200" spans="1:3">
      <c r="A200">
        <v>198</v>
      </c>
      <c r="B200">
        <v>2094178.747961004</v>
      </c>
      <c r="C200">
        <v>2178284.514738568</v>
      </c>
    </row>
    <row r="201" spans="1:3">
      <c r="A201">
        <v>199</v>
      </c>
      <c r="B201">
        <v>2093846.294495615</v>
      </c>
      <c r="C201">
        <v>2178136.28389521</v>
      </c>
    </row>
    <row r="202" spans="1:3">
      <c r="A202">
        <v>200</v>
      </c>
      <c r="B202">
        <v>2070374.918544398</v>
      </c>
      <c r="C202">
        <v>2167627.971746841</v>
      </c>
    </row>
    <row r="203" spans="1:3">
      <c r="A203">
        <v>201</v>
      </c>
      <c r="B203">
        <v>2052413.286573176</v>
      </c>
      <c r="C203">
        <v>2159502.198004298</v>
      </c>
    </row>
    <row r="204" spans="1:3">
      <c r="A204">
        <v>202</v>
      </c>
      <c r="B204">
        <v>2046215.279153161</v>
      </c>
      <c r="C204">
        <v>2156677.749815053</v>
      </c>
    </row>
    <row r="205" spans="1:3">
      <c r="A205">
        <v>203</v>
      </c>
      <c r="B205">
        <v>2045903.510765796</v>
      </c>
      <c r="C205">
        <v>2156566.750912481</v>
      </c>
    </row>
    <row r="206" spans="1:3">
      <c r="A206">
        <v>204</v>
      </c>
      <c r="B206">
        <v>2017482.901457813</v>
      </c>
      <c r="C206">
        <v>2143744.919751774</v>
      </c>
    </row>
    <row r="207" spans="1:3">
      <c r="A207">
        <v>205</v>
      </c>
      <c r="B207">
        <v>2005283.010218038</v>
      </c>
      <c r="C207">
        <v>2138291.770105185</v>
      </c>
    </row>
    <row r="208" spans="1:3">
      <c r="A208">
        <v>206</v>
      </c>
      <c r="B208">
        <v>2006206.830208756</v>
      </c>
      <c r="C208">
        <v>2138645.854673121</v>
      </c>
    </row>
    <row r="209" spans="1:3">
      <c r="A209">
        <v>207</v>
      </c>
      <c r="B209">
        <v>2000070.414322327</v>
      </c>
      <c r="C209">
        <v>2135914.228340654</v>
      </c>
    </row>
    <row r="210" spans="1:3">
      <c r="A210">
        <v>208</v>
      </c>
      <c r="B210">
        <v>1999802.162329128</v>
      </c>
      <c r="C210">
        <v>2135889.428284341</v>
      </c>
    </row>
    <row r="211" spans="1:3">
      <c r="A211">
        <v>209</v>
      </c>
      <c r="B211">
        <v>1975874.654884945</v>
      </c>
      <c r="C211">
        <v>2124836.851684781</v>
      </c>
    </row>
    <row r="212" spans="1:3">
      <c r="A212">
        <v>210</v>
      </c>
      <c r="B212">
        <v>1965883.276757485</v>
      </c>
      <c r="C212">
        <v>2120364.82488067</v>
      </c>
    </row>
    <row r="213" spans="1:3">
      <c r="A213">
        <v>211</v>
      </c>
      <c r="B213">
        <v>1965445.211608202</v>
      </c>
      <c r="C213">
        <v>2120231.676836398</v>
      </c>
    </row>
    <row r="214" spans="1:3">
      <c r="A214">
        <v>212</v>
      </c>
      <c r="B214">
        <v>1947680.77522023</v>
      </c>
      <c r="C214">
        <v>2112133.252582015</v>
      </c>
    </row>
    <row r="215" spans="1:3">
      <c r="A215">
        <v>213</v>
      </c>
      <c r="B215">
        <v>1935547.487921874</v>
      </c>
      <c r="C215">
        <v>2106329.695358637</v>
      </c>
    </row>
    <row r="216" spans="1:3">
      <c r="A216">
        <v>214</v>
      </c>
      <c r="B216">
        <v>1936358.26726973</v>
      </c>
      <c r="C216">
        <v>2106600.958066107</v>
      </c>
    </row>
    <row r="217" spans="1:3">
      <c r="A217">
        <v>215</v>
      </c>
      <c r="B217">
        <v>1921470.856025148</v>
      </c>
      <c r="C217">
        <v>2099852.002575922</v>
      </c>
    </row>
    <row r="218" spans="1:3">
      <c r="A218">
        <v>216</v>
      </c>
      <c r="B218">
        <v>1917130.538988315</v>
      </c>
      <c r="C218">
        <v>2098482.332280973</v>
      </c>
    </row>
    <row r="219" spans="1:3">
      <c r="A219">
        <v>217</v>
      </c>
      <c r="B219">
        <v>1916557.860520905</v>
      </c>
      <c r="C219">
        <v>2098368.72020813</v>
      </c>
    </row>
    <row r="220" spans="1:3">
      <c r="A220">
        <v>218</v>
      </c>
      <c r="B220">
        <v>1905207.179977627</v>
      </c>
      <c r="C220">
        <v>2092850.337728461</v>
      </c>
    </row>
    <row r="221" spans="1:3">
      <c r="A221">
        <v>219</v>
      </c>
      <c r="B221">
        <v>1906081.389449984</v>
      </c>
      <c r="C221">
        <v>2093241.558100639</v>
      </c>
    </row>
    <row r="222" spans="1:3">
      <c r="A222">
        <v>220</v>
      </c>
      <c r="B222">
        <v>1884046.635707328</v>
      </c>
      <c r="C222">
        <v>2083701.373336162</v>
      </c>
    </row>
    <row r="223" spans="1:3">
      <c r="A223">
        <v>221</v>
      </c>
      <c r="B223">
        <v>1859540.833428626</v>
      </c>
      <c r="C223">
        <v>2072090.854883488</v>
      </c>
    </row>
    <row r="224" spans="1:3">
      <c r="A224">
        <v>222</v>
      </c>
      <c r="B224">
        <v>1839931.503039805</v>
      </c>
      <c r="C224">
        <v>2063739.80240139</v>
      </c>
    </row>
    <row r="225" spans="1:3">
      <c r="A225">
        <v>223</v>
      </c>
      <c r="B225">
        <v>1830630.044354598</v>
      </c>
      <c r="C225">
        <v>2060076.303207187</v>
      </c>
    </row>
    <row r="226" spans="1:3">
      <c r="A226">
        <v>224</v>
      </c>
      <c r="B226">
        <v>1830717.514494846</v>
      </c>
      <c r="C226">
        <v>2060057.79197324</v>
      </c>
    </row>
    <row r="227" spans="1:3">
      <c r="A227">
        <v>225</v>
      </c>
      <c r="B227">
        <v>1810090.328594417</v>
      </c>
      <c r="C227">
        <v>2050942.528130916</v>
      </c>
    </row>
    <row r="228" spans="1:3">
      <c r="A228">
        <v>226</v>
      </c>
      <c r="B228">
        <v>1794042.926973349</v>
      </c>
      <c r="C228">
        <v>2043657.259940551</v>
      </c>
    </row>
    <row r="229" spans="1:3">
      <c r="A229">
        <v>227</v>
      </c>
      <c r="B229">
        <v>1786879.656787659</v>
      </c>
      <c r="C229">
        <v>2040332.693931463</v>
      </c>
    </row>
    <row r="230" spans="1:3">
      <c r="A230">
        <v>228</v>
      </c>
      <c r="B230">
        <v>1787148.724680708</v>
      </c>
      <c r="C230">
        <v>2040403.479908144</v>
      </c>
    </row>
    <row r="231" spans="1:3">
      <c r="A231">
        <v>229</v>
      </c>
      <c r="B231">
        <v>1770866.43442071</v>
      </c>
      <c r="C231">
        <v>2033027.394373785</v>
      </c>
    </row>
    <row r="232" spans="1:3">
      <c r="A232">
        <v>230</v>
      </c>
      <c r="B232">
        <v>1760648.787674566</v>
      </c>
      <c r="C232">
        <v>2028246.843909055</v>
      </c>
    </row>
    <row r="233" spans="1:3">
      <c r="A233">
        <v>231</v>
      </c>
      <c r="B233">
        <v>1760958.21013694</v>
      </c>
      <c r="C233">
        <v>2028327.537332126</v>
      </c>
    </row>
    <row r="234" spans="1:3">
      <c r="A234">
        <v>232</v>
      </c>
      <c r="B234">
        <v>1748703.681708313</v>
      </c>
      <c r="C234">
        <v>2022725.455689805</v>
      </c>
    </row>
    <row r="235" spans="1:3">
      <c r="A235">
        <v>233</v>
      </c>
      <c r="B235">
        <v>1745658.019631418</v>
      </c>
      <c r="C235">
        <v>2021389.514872228</v>
      </c>
    </row>
    <row r="236" spans="1:3">
      <c r="A236">
        <v>234</v>
      </c>
      <c r="B236">
        <v>1745349.988658029</v>
      </c>
      <c r="C236">
        <v>2021284.352728981</v>
      </c>
    </row>
    <row r="237" spans="1:3">
      <c r="A237">
        <v>235</v>
      </c>
      <c r="B237">
        <v>1732499.781894358</v>
      </c>
      <c r="C237">
        <v>2015366.371161903</v>
      </c>
    </row>
    <row r="238" spans="1:3">
      <c r="A238">
        <v>236</v>
      </c>
      <c r="B238">
        <v>1720032.615649194</v>
      </c>
      <c r="C238">
        <v>2009613.911579744</v>
      </c>
    </row>
    <row r="239" spans="1:3">
      <c r="A239">
        <v>237</v>
      </c>
      <c r="B239">
        <v>1712890.00815329</v>
      </c>
      <c r="C239">
        <v>2006334.711832735</v>
      </c>
    </row>
    <row r="240" spans="1:3">
      <c r="A240">
        <v>238</v>
      </c>
      <c r="B240">
        <v>1712687.923149314</v>
      </c>
      <c r="C240">
        <v>2006217.640803773</v>
      </c>
    </row>
    <row r="241" spans="1:3">
      <c r="A241">
        <v>239</v>
      </c>
      <c r="B241">
        <v>1707568.230535437</v>
      </c>
      <c r="C241">
        <v>2003837.419916333</v>
      </c>
    </row>
    <row r="242" spans="1:3">
      <c r="A242">
        <v>240</v>
      </c>
      <c r="B242">
        <v>1707958.643041706</v>
      </c>
      <c r="C242">
        <v>2004011.975063184</v>
      </c>
    </row>
    <row r="243" spans="1:3">
      <c r="A243">
        <v>241</v>
      </c>
      <c r="B243">
        <v>1690562.452534475</v>
      </c>
      <c r="C243">
        <v>1996052.08180761</v>
      </c>
    </row>
    <row r="244" spans="1:3">
      <c r="A244">
        <v>242</v>
      </c>
      <c r="B244">
        <v>1683056.49280624</v>
      </c>
      <c r="C244">
        <v>1992611.021885116</v>
      </c>
    </row>
    <row r="245" spans="1:3">
      <c r="A245">
        <v>243</v>
      </c>
      <c r="B245">
        <v>1683168.831017833</v>
      </c>
      <c r="C245">
        <v>1992666.64271967</v>
      </c>
    </row>
    <row r="246" spans="1:3">
      <c r="A246">
        <v>244</v>
      </c>
      <c r="B246">
        <v>1668421.337842533</v>
      </c>
      <c r="C246">
        <v>1985924.671187885</v>
      </c>
    </row>
    <row r="247" spans="1:3">
      <c r="A247">
        <v>245</v>
      </c>
      <c r="B247">
        <v>1656211.873679289</v>
      </c>
      <c r="C247">
        <v>1980391.498496179</v>
      </c>
    </row>
    <row r="248" spans="1:3">
      <c r="A248">
        <v>246</v>
      </c>
      <c r="B248">
        <v>1652781.63121156</v>
      </c>
      <c r="C248">
        <v>1978860.964272111</v>
      </c>
    </row>
    <row r="249" spans="1:3">
      <c r="A249">
        <v>247</v>
      </c>
      <c r="B249">
        <v>1652645.234319391</v>
      </c>
      <c r="C249">
        <v>1978823.344249361</v>
      </c>
    </row>
    <row r="250" spans="1:3">
      <c r="A250">
        <v>248</v>
      </c>
      <c r="B250">
        <v>1634285.069540782</v>
      </c>
      <c r="C250">
        <v>1970469.481783388</v>
      </c>
    </row>
    <row r="251" spans="1:3">
      <c r="A251">
        <v>249</v>
      </c>
      <c r="B251">
        <v>1627839.552488799</v>
      </c>
      <c r="C251">
        <v>1967535.418794312</v>
      </c>
    </row>
    <row r="252" spans="1:3">
      <c r="A252">
        <v>250</v>
      </c>
      <c r="B252">
        <v>1627841.831245009</v>
      </c>
      <c r="C252">
        <v>1967582.210455193</v>
      </c>
    </row>
    <row r="253" spans="1:3">
      <c r="A253">
        <v>251</v>
      </c>
      <c r="B253">
        <v>1622637.704466542</v>
      </c>
      <c r="C253">
        <v>1965141.792761402</v>
      </c>
    </row>
    <row r="254" spans="1:3">
      <c r="A254">
        <v>252</v>
      </c>
      <c r="B254">
        <v>1623073.624455055</v>
      </c>
      <c r="C254">
        <v>1965314.084677893</v>
      </c>
    </row>
    <row r="255" spans="1:3">
      <c r="A255">
        <v>253</v>
      </c>
      <c r="B255">
        <v>1605886.373489199</v>
      </c>
      <c r="C255">
        <v>1957654.232160429</v>
      </c>
    </row>
    <row r="256" spans="1:3">
      <c r="A256">
        <v>254</v>
      </c>
      <c r="B256">
        <v>1600792.226354259</v>
      </c>
      <c r="C256">
        <v>1955352.43708789</v>
      </c>
    </row>
    <row r="257" spans="1:3">
      <c r="A257">
        <v>255</v>
      </c>
      <c r="B257">
        <v>1600629.358119008</v>
      </c>
      <c r="C257">
        <v>1955328.168283006</v>
      </c>
    </row>
    <row r="258" spans="1:3">
      <c r="A258">
        <v>256</v>
      </c>
      <c r="B258">
        <v>1589206.897471307</v>
      </c>
      <c r="C258">
        <v>1950157.478740586</v>
      </c>
    </row>
    <row r="259" spans="1:3">
      <c r="A259">
        <v>257</v>
      </c>
      <c r="B259">
        <v>1579119.050765102</v>
      </c>
      <c r="C259">
        <v>1945780.599511062</v>
      </c>
    </row>
    <row r="260" spans="1:3">
      <c r="A260">
        <v>258</v>
      </c>
      <c r="B260">
        <v>1579075.560695611</v>
      </c>
      <c r="C260">
        <v>1945837.386963083</v>
      </c>
    </row>
    <row r="261" spans="1:3">
      <c r="A261">
        <v>259</v>
      </c>
      <c r="B261">
        <v>1569889.685569314</v>
      </c>
      <c r="C261">
        <v>1941679.837080121</v>
      </c>
    </row>
    <row r="262" spans="1:3">
      <c r="A262">
        <v>260</v>
      </c>
      <c r="B262">
        <v>1569532.708614404</v>
      </c>
      <c r="C262">
        <v>1941686.715102729</v>
      </c>
    </row>
    <row r="263" spans="1:3">
      <c r="A263">
        <v>261</v>
      </c>
      <c r="B263">
        <v>1567328.316408142</v>
      </c>
      <c r="C263">
        <v>1940314.567291012</v>
      </c>
    </row>
    <row r="264" spans="1:3">
      <c r="A264">
        <v>262</v>
      </c>
      <c r="B264">
        <v>1567452.554775407</v>
      </c>
      <c r="C264">
        <v>1940415.013090028</v>
      </c>
    </row>
    <row r="265" spans="1:3">
      <c r="A265">
        <v>263</v>
      </c>
      <c r="B265">
        <v>1559180.529112424</v>
      </c>
      <c r="C265">
        <v>1936834.833260997</v>
      </c>
    </row>
    <row r="266" spans="1:3">
      <c r="A266">
        <v>264</v>
      </c>
      <c r="B266">
        <v>1560329.735481278</v>
      </c>
      <c r="C266">
        <v>1937113.882291952</v>
      </c>
    </row>
    <row r="267" spans="1:3">
      <c r="A267">
        <v>265</v>
      </c>
      <c r="B267">
        <v>1542133.382139089</v>
      </c>
      <c r="C267">
        <v>1928985.407463129</v>
      </c>
    </row>
    <row r="268" spans="1:3">
      <c r="A268">
        <v>266</v>
      </c>
      <c r="B268">
        <v>1531487.796843225</v>
      </c>
      <c r="C268">
        <v>1923756.106411919</v>
      </c>
    </row>
    <row r="269" spans="1:3">
      <c r="A269">
        <v>267</v>
      </c>
      <c r="B269">
        <v>1527287.692570778</v>
      </c>
      <c r="C269">
        <v>1921410.361209828</v>
      </c>
    </row>
    <row r="270" spans="1:3">
      <c r="A270">
        <v>268</v>
      </c>
      <c r="B270">
        <v>1527585.755002566</v>
      </c>
      <c r="C270">
        <v>1921556.303615468</v>
      </c>
    </row>
    <row r="271" spans="1:3">
      <c r="A271">
        <v>269</v>
      </c>
      <c r="B271">
        <v>1514511.519219753</v>
      </c>
      <c r="C271">
        <v>1915443.66774657</v>
      </c>
    </row>
    <row r="272" spans="1:3">
      <c r="A272">
        <v>270</v>
      </c>
      <c r="B272">
        <v>1503603.374052783</v>
      </c>
      <c r="C272">
        <v>1910469.566367548</v>
      </c>
    </row>
    <row r="273" spans="1:3">
      <c r="A273">
        <v>271</v>
      </c>
      <c r="B273">
        <v>1497779.96394154</v>
      </c>
      <c r="C273">
        <v>1907862.365858759</v>
      </c>
    </row>
    <row r="274" spans="1:3">
      <c r="A274">
        <v>272</v>
      </c>
      <c r="B274">
        <v>1498093.906509706</v>
      </c>
      <c r="C274">
        <v>1908026.538058935</v>
      </c>
    </row>
    <row r="275" spans="1:3">
      <c r="A275">
        <v>273</v>
      </c>
      <c r="B275">
        <v>1486761.029136432</v>
      </c>
      <c r="C275">
        <v>1902876.905462418</v>
      </c>
    </row>
    <row r="276" spans="1:3">
      <c r="A276">
        <v>274</v>
      </c>
      <c r="B276">
        <v>1478550.69648373</v>
      </c>
      <c r="C276">
        <v>1899241.788871416</v>
      </c>
    </row>
    <row r="277" spans="1:3">
      <c r="A277">
        <v>275</v>
      </c>
      <c r="B277">
        <v>1478812.137241597</v>
      </c>
      <c r="C277">
        <v>1899388.177432676</v>
      </c>
    </row>
    <row r="278" spans="1:3">
      <c r="A278">
        <v>276</v>
      </c>
      <c r="B278">
        <v>1469508.412520138</v>
      </c>
      <c r="C278">
        <v>1895197.909776074</v>
      </c>
    </row>
    <row r="279" spans="1:3">
      <c r="A279">
        <v>277</v>
      </c>
      <c r="B279">
        <v>1464709.646738104</v>
      </c>
      <c r="C279">
        <v>1893080.623961499</v>
      </c>
    </row>
    <row r="280" spans="1:3">
      <c r="A280">
        <v>278</v>
      </c>
      <c r="B280">
        <v>1464770.154729265</v>
      </c>
      <c r="C280">
        <v>1893092.246791502</v>
      </c>
    </row>
    <row r="281" spans="1:3">
      <c r="A281">
        <v>279</v>
      </c>
      <c r="B281">
        <v>1456239.666421997</v>
      </c>
      <c r="C281">
        <v>1889238.583666029</v>
      </c>
    </row>
    <row r="282" spans="1:3">
      <c r="A282">
        <v>280</v>
      </c>
      <c r="B282">
        <v>1446947.897866977</v>
      </c>
      <c r="C282">
        <v>1885081.83549499</v>
      </c>
    </row>
    <row r="283" spans="1:3">
      <c r="A283">
        <v>281</v>
      </c>
      <c r="B283">
        <v>1441729.468867376</v>
      </c>
      <c r="C283">
        <v>1882739.358479982</v>
      </c>
    </row>
    <row r="284" spans="1:3">
      <c r="A284">
        <v>282</v>
      </c>
      <c r="B284">
        <v>1441670.628984008</v>
      </c>
      <c r="C284">
        <v>1882697.513858433</v>
      </c>
    </row>
    <row r="285" spans="1:3">
      <c r="A285">
        <v>283</v>
      </c>
      <c r="B285">
        <v>1437344.256592385</v>
      </c>
      <c r="C285">
        <v>1880756.686053639</v>
      </c>
    </row>
    <row r="286" spans="1:3">
      <c r="A286">
        <v>284</v>
      </c>
      <c r="B286">
        <v>1437573.80917039</v>
      </c>
      <c r="C286">
        <v>1880877.712262255</v>
      </c>
    </row>
    <row r="287" spans="1:3">
      <c r="A287">
        <v>285</v>
      </c>
      <c r="B287">
        <v>1425581.929564882</v>
      </c>
      <c r="C287">
        <v>1875464.992356343</v>
      </c>
    </row>
    <row r="288" spans="1:3">
      <c r="A288">
        <v>286</v>
      </c>
      <c r="B288">
        <v>1420086.005359384</v>
      </c>
      <c r="C288">
        <v>1872999.005636204</v>
      </c>
    </row>
    <row r="289" spans="1:3">
      <c r="A289">
        <v>287</v>
      </c>
      <c r="B289">
        <v>1420551.815207099</v>
      </c>
      <c r="C289">
        <v>1873206.720315761</v>
      </c>
    </row>
    <row r="290" spans="1:3">
      <c r="A290">
        <v>288</v>
      </c>
      <c r="B290">
        <v>1409808.804344556</v>
      </c>
      <c r="C290">
        <v>1868370.234776514</v>
      </c>
    </row>
    <row r="291" spans="1:3">
      <c r="A291">
        <v>289</v>
      </c>
      <c r="B291">
        <v>1401838.180004993</v>
      </c>
      <c r="C291">
        <v>1864741.147370801</v>
      </c>
    </row>
    <row r="292" spans="1:3">
      <c r="A292">
        <v>290</v>
      </c>
      <c r="B292">
        <v>1397416.704507603</v>
      </c>
      <c r="C292">
        <v>1862709.644502228</v>
      </c>
    </row>
    <row r="293" spans="1:3">
      <c r="A293">
        <v>291</v>
      </c>
      <c r="B293">
        <v>1397604.216332397</v>
      </c>
      <c r="C293">
        <v>1862777.742953295</v>
      </c>
    </row>
    <row r="294" spans="1:3">
      <c r="A294">
        <v>292</v>
      </c>
      <c r="B294">
        <v>1385646.761480816</v>
      </c>
      <c r="C294">
        <v>1857354.524988936</v>
      </c>
    </row>
    <row r="295" spans="1:3">
      <c r="A295">
        <v>293</v>
      </c>
      <c r="B295">
        <v>1381069.507417666</v>
      </c>
      <c r="C295">
        <v>1855282.841405571</v>
      </c>
    </row>
    <row r="296" spans="1:3">
      <c r="A296">
        <v>294</v>
      </c>
      <c r="B296">
        <v>1381757.90119534</v>
      </c>
      <c r="C296">
        <v>1855563.352475323</v>
      </c>
    </row>
    <row r="297" spans="1:3">
      <c r="A297">
        <v>295</v>
      </c>
      <c r="B297">
        <v>1377522.145019414</v>
      </c>
      <c r="C297">
        <v>1853659.689906649</v>
      </c>
    </row>
    <row r="298" spans="1:3">
      <c r="A298">
        <v>296</v>
      </c>
      <c r="B298">
        <v>1377422.873918079</v>
      </c>
      <c r="C298">
        <v>1853649.878830784</v>
      </c>
    </row>
    <row r="299" spans="1:3">
      <c r="A299">
        <v>297</v>
      </c>
      <c r="B299">
        <v>1368154.409953297</v>
      </c>
      <c r="C299">
        <v>1849320.730708178</v>
      </c>
    </row>
    <row r="300" spans="1:3">
      <c r="A300">
        <v>298</v>
      </c>
      <c r="B300">
        <v>1364724.88070625</v>
      </c>
      <c r="C300">
        <v>1847751.965535971</v>
      </c>
    </row>
    <row r="301" spans="1:3">
      <c r="A301">
        <v>299</v>
      </c>
      <c r="B301">
        <v>1365468.843130561</v>
      </c>
      <c r="C301">
        <v>1848058.508613486</v>
      </c>
    </row>
    <row r="302" spans="1:3">
      <c r="A302">
        <v>300</v>
      </c>
      <c r="B302">
        <v>1357989.515933089</v>
      </c>
      <c r="C302">
        <v>1844638.760383709</v>
      </c>
    </row>
    <row r="303" spans="1:3">
      <c r="A303">
        <v>301</v>
      </c>
      <c r="B303">
        <v>1354645.06527605</v>
      </c>
      <c r="C303">
        <v>1842952.295218988</v>
      </c>
    </row>
    <row r="304" spans="1:3">
      <c r="A304">
        <v>302</v>
      </c>
      <c r="B304">
        <v>1355426.664993611</v>
      </c>
      <c r="C304">
        <v>1843253.875811503</v>
      </c>
    </row>
    <row r="305" spans="1:3">
      <c r="A305">
        <v>303</v>
      </c>
      <c r="B305">
        <v>1350087.620931138</v>
      </c>
      <c r="C305">
        <v>1840808.284339951</v>
      </c>
    </row>
    <row r="306" spans="1:3">
      <c r="A306">
        <v>304</v>
      </c>
      <c r="B306">
        <v>1351399.919429698</v>
      </c>
      <c r="C306">
        <v>1841268.608688332</v>
      </c>
    </row>
    <row r="307" spans="1:3">
      <c r="A307">
        <v>305</v>
      </c>
      <c r="B307">
        <v>1346797.160086037</v>
      </c>
      <c r="C307">
        <v>1838957.06587387</v>
      </c>
    </row>
    <row r="308" spans="1:3">
      <c r="A308">
        <v>306</v>
      </c>
      <c r="B308">
        <v>1347199.930174981</v>
      </c>
      <c r="C308">
        <v>1839146.550764973</v>
      </c>
    </row>
    <row r="309" spans="1:3">
      <c r="A309">
        <v>307</v>
      </c>
      <c r="B309">
        <v>1343270.924997392</v>
      </c>
      <c r="C309">
        <v>1837492.599117867</v>
      </c>
    </row>
    <row r="310" spans="1:3">
      <c r="A310">
        <v>308</v>
      </c>
      <c r="B310">
        <v>1344294.589614844</v>
      </c>
      <c r="C310">
        <v>1837855.798555216</v>
      </c>
    </row>
    <row r="311" spans="1:3">
      <c r="A311">
        <v>309</v>
      </c>
      <c r="B311">
        <v>1332336.065363463</v>
      </c>
      <c r="C311">
        <v>1832371.048268953</v>
      </c>
    </row>
    <row r="312" spans="1:3">
      <c r="A312">
        <v>310</v>
      </c>
      <c r="B312">
        <v>1322828.106234577</v>
      </c>
      <c r="C312">
        <v>1828320.42292194</v>
      </c>
    </row>
    <row r="313" spans="1:3">
      <c r="A313">
        <v>311</v>
      </c>
      <c r="B313">
        <v>1318505.602637345</v>
      </c>
      <c r="C313">
        <v>1826691.495373679</v>
      </c>
    </row>
    <row r="314" spans="1:3">
      <c r="A314">
        <v>312</v>
      </c>
      <c r="B314">
        <v>1318852.972967267</v>
      </c>
      <c r="C314">
        <v>1826823.013355769</v>
      </c>
    </row>
    <row r="315" spans="1:3">
      <c r="A315">
        <v>313</v>
      </c>
      <c r="B315">
        <v>1309071.12429452</v>
      </c>
      <c r="C315">
        <v>1822511.638407998</v>
      </c>
    </row>
    <row r="316" spans="1:3">
      <c r="A316">
        <v>314</v>
      </c>
      <c r="B316">
        <v>1301545.661247834</v>
      </c>
      <c r="C316">
        <v>1819094.404403369</v>
      </c>
    </row>
    <row r="317" spans="1:3">
      <c r="A317">
        <v>315</v>
      </c>
      <c r="B317">
        <v>1298613.436091973</v>
      </c>
      <c r="C317">
        <v>1817724.794905752</v>
      </c>
    </row>
    <row r="318" spans="1:3">
      <c r="A318">
        <v>316</v>
      </c>
      <c r="B318">
        <v>1298206.718680363</v>
      </c>
      <c r="C318">
        <v>1817561.206254945</v>
      </c>
    </row>
    <row r="319" spans="1:3">
      <c r="A319">
        <v>317</v>
      </c>
      <c r="B319">
        <v>1290647.011300454</v>
      </c>
      <c r="C319">
        <v>1814106.409087865</v>
      </c>
    </row>
    <row r="320" spans="1:3">
      <c r="A320">
        <v>318</v>
      </c>
      <c r="B320">
        <v>1286438.429434908</v>
      </c>
      <c r="C320">
        <v>1812108.499799099</v>
      </c>
    </row>
    <row r="321" spans="1:3">
      <c r="A321">
        <v>319</v>
      </c>
      <c r="B321">
        <v>1287074.614027166</v>
      </c>
      <c r="C321">
        <v>1812364.171497528</v>
      </c>
    </row>
    <row r="322" spans="1:3">
      <c r="A322">
        <v>320</v>
      </c>
      <c r="B322">
        <v>1281036.39781855</v>
      </c>
      <c r="C322">
        <v>1809599.814202975</v>
      </c>
    </row>
    <row r="323" spans="1:3">
      <c r="A323">
        <v>321</v>
      </c>
      <c r="B323">
        <v>1281451.113345864</v>
      </c>
      <c r="C323">
        <v>1809768.820065464</v>
      </c>
    </row>
    <row r="324" spans="1:3">
      <c r="A324">
        <v>322</v>
      </c>
      <c r="B324">
        <v>1279937.605975166</v>
      </c>
      <c r="C324">
        <v>1809043.935074769</v>
      </c>
    </row>
    <row r="325" spans="1:3">
      <c r="A325">
        <v>323</v>
      </c>
      <c r="B325">
        <v>1279719.171644639</v>
      </c>
      <c r="C325">
        <v>1808953.191915962</v>
      </c>
    </row>
    <row r="326" spans="1:3">
      <c r="A326">
        <v>324</v>
      </c>
      <c r="B326">
        <v>1272731.879350168</v>
      </c>
      <c r="C326">
        <v>1805701.697280497</v>
      </c>
    </row>
    <row r="327" spans="1:3">
      <c r="A327">
        <v>325</v>
      </c>
      <c r="B327">
        <v>1270095.520570633</v>
      </c>
      <c r="C327">
        <v>1804468.884388325</v>
      </c>
    </row>
    <row r="328" spans="1:3">
      <c r="A328">
        <v>326</v>
      </c>
      <c r="B328">
        <v>1270519.858178039</v>
      </c>
      <c r="C328">
        <v>1804664.343160577</v>
      </c>
    </row>
    <row r="329" spans="1:3">
      <c r="A329">
        <v>327</v>
      </c>
      <c r="B329">
        <v>1267169.506755924</v>
      </c>
      <c r="C329">
        <v>1803097.961414958</v>
      </c>
    </row>
    <row r="330" spans="1:3">
      <c r="A330">
        <v>328</v>
      </c>
      <c r="B330">
        <v>1267595.134927915</v>
      </c>
      <c r="C330">
        <v>1803283.290454499</v>
      </c>
    </row>
    <row r="331" spans="1:3">
      <c r="A331">
        <v>329</v>
      </c>
      <c r="B331">
        <v>1260514.870971404</v>
      </c>
      <c r="C331">
        <v>1800008.595343874</v>
      </c>
    </row>
    <row r="332" spans="1:3">
      <c r="A332">
        <v>330</v>
      </c>
      <c r="B332">
        <v>1257705.12753957</v>
      </c>
      <c r="C332">
        <v>1798693.816991556</v>
      </c>
    </row>
    <row r="333" spans="1:3">
      <c r="A333">
        <v>331</v>
      </c>
      <c r="B333">
        <v>1257914.689448904</v>
      </c>
      <c r="C333">
        <v>1798792.50899219</v>
      </c>
    </row>
    <row r="334" spans="1:3">
      <c r="A334">
        <v>332</v>
      </c>
      <c r="B334">
        <v>1251882.783489418</v>
      </c>
      <c r="C334">
        <v>1795981.828416531</v>
      </c>
    </row>
    <row r="335" spans="1:3">
      <c r="A335">
        <v>333</v>
      </c>
      <c r="B335">
        <v>1246838.391179926</v>
      </c>
      <c r="C335">
        <v>1793668.910047907</v>
      </c>
    </row>
    <row r="336" spans="1:3">
      <c r="A336">
        <v>334</v>
      </c>
      <c r="B336">
        <v>1247215.199735371</v>
      </c>
      <c r="C336">
        <v>1793825.711939895</v>
      </c>
    </row>
    <row r="337" spans="1:3">
      <c r="A337">
        <v>335</v>
      </c>
      <c r="B337">
        <v>1245079.573660446</v>
      </c>
      <c r="C337">
        <v>1792874.316993245</v>
      </c>
    </row>
    <row r="338" spans="1:3">
      <c r="A338">
        <v>336</v>
      </c>
      <c r="B338">
        <v>1244915.74808586</v>
      </c>
      <c r="C338">
        <v>1792803.315665658</v>
      </c>
    </row>
    <row r="339" spans="1:3">
      <c r="A339">
        <v>337</v>
      </c>
      <c r="B339">
        <v>1236961.740347932</v>
      </c>
      <c r="C339">
        <v>1789134.513435135</v>
      </c>
    </row>
    <row r="340" spans="1:3">
      <c r="A340">
        <v>338</v>
      </c>
      <c r="B340">
        <v>1231982.004303274</v>
      </c>
      <c r="C340">
        <v>1786900.778388459</v>
      </c>
    </row>
    <row r="341" spans="1:3">
      <c r="A341">
        <v>339</v>
      </c>
      <c r="B341">
        <v>1231549.748096811</v>
      </c>
      <c r="C341">
        <v>1786757.142348395</v>
      </c>
    </row>
    <row r="342" spans="1:3">
      <c r="A342">
        <v>340</v>
      </c>
      <c r="B342">
        <v>1229532.205242539</v>
      </c>
      <c r="C342">
        <v>1785948.279748684</v>
      </c>
    </row>
    <row r="343" spans="1:3">
      <c r="A343">
        <v>341</v>
      </c>
      <c r="B343">
        <v>1232473.508489985</v>
      </c>
      <c r="C343">
        <v>1787099.714251352</v>
      </c>
    </row>
    <row r="344" spans="1:3">
      <c r="A344">
        <v>342</v>
      </c>
      <c r="B344">
        <v>1231105.866073511</v>
      </c>
      <c r="C344">
        <v>1786489.850010817</v>
      </c>
    </row>
    <row r="345" spans="1:3">
      <c r="A345">
        <v>343</v>
      </c>
      <c r="B345">
        <v>1230685.343108289</v>
      </c>
      <c r="C345">
        <v>1786328.520450205</v>
      </c>
    </row>
    <row r="346" spans="1:3">
      <c r="A346">
        <v>344</v>
      </c>
      <c r="B346">
        <v>1224161.456162652</v>
      </c>
      <c r="C346">
        <v>1783343.442981494</v>
      </c>
    </row>
    <row r="347" spans="1:3">
      <c r="A347">
        <v>345</v>
      </c>
      <c r="B347">
        <v>1219202.489647905</v>
      </c>
      <c r="C347">
        <v>1781108.052826029</v>
      </c>
    </row>
    <row r="348" spans="1:3">
      <c r="A348">
        <v>346</v>
      </c>
      <c r="B348">
        <v>1218587.256624606</v>
      </c>
      <c r="C348">
        <v>1780875.440593649</v>
      </c>
    </row>
    <row r="349" spans="1:3">
      <c r="A349">
        <v>347</v>
      </c>
      <c r="B349">
        <v>1213176.922338483</v>
      </c>
      <c r="C349">
        <v>1778480.734843903</v>
      </c>
    </row>
    <row r="350" spans="1:3">
      <c r="A350">
        <v>348</v>
      </c>
      <c r="B350">
        <v>1212299.716195398</v>
      </c>
      <c r="C350">
        <v>1778196.168397397</v>
      </c>
    </row>
    <row r="351" spans="1:3">
      <c r="A351">
        <v>349</v>
      </c>
      <c r="B351">
        <v>1209558.540917115</v>
      </c>
      <c r="C351">
        <v>1776844.958037944</v>
      </c>
    </row>
    <row r="352" spans="1:3">
      <c r="A352">
        <v>350</v>
      </c>
      <c r="B352">
        <v>1208555.838669522</v>
      </c>
      <c r="C352">
        <v>1776470.100285803</v>
      </c>
    </row>
    <row r="353" spans="1:3">
      <c r="A353">
        <v>351</v>
      </c>
      <c r="B353">
        <v>1204402.670549555</v>
      </c>
      <c r="C353">
        <v>1774672.616957671</v>
      </c>
    </row>
    <row r="354" spans="1:3">
      <c r="A354">
        <v>352</v>
      </c>
      <c r="B354">
        <v>1206209.193350129</v>
      </c>
      <c r="C354">
        <v>1775422.210589374</v>
      </c>
    </row>
    <row r="355" spans="1:3">
      <c r="A355">
        <v>353</v>
      </c>
      <c r="B355">
        <v>1201556.366995316</v>
      </c>
      <c r="C355">
        <v>1773281.323189373</v>
      </c>
    </row>
    <row r="356" spans="1:3">
      <c r="A356">
        <v>354</v>
      </c>
      <c r="B356">
        <v>1200399.026893445</v>
      </c>
      <c r="C356">
        <v>1772435.407003066</v>
      </c>
    </row>
    <row r="357" spans="1:3">
      <c r="A357">
        <v>355</v>
      </c>
      <c r="B357">
        <v>1201006.223468121</v>
      </c>
      <c r="C357">
        <v>1772650.79862148</v>
      </c>
    </row>
    <row r="358" spans="1:3">
      <c r="A358">
        <v>356</v>
      </c>
      <c r="B358">
        <v>1200463.50540101</v>
      </c>
      <c r="C358">
        <v>1772124.449982291</v>
      </c>
    </row>
    <row r="359" spans="1:3">
      <c r="A359">
        <v>357</v>
      </c>
      <c r="B359">
        <v>1200583.781561009</v>
      </c>
      <c r="C359">
        <v>1772142.332747092</v>
      </c>
    </row>
    <row r="360" spans="1:3">
      <c r="A360">
        <v>358</v>
      </c>
      <c r="B360">
        <v>1197895.878331322</v>
      </c>
      <c r="C360">
        <v>1770713.826145623</v>
      </c>
    </row>
    <row r="361" spans="1:3">
      <c r="A361">
        <v>359</v>
      </c>
      <c r="B361">
        <v>1196216.396172522</v>
      </c>
      <c r="C361">
        <v>1769913.951669261</v>
      </c>
    </row>
    <row r="362" spans="1:3">
      <c r="A362">
        <v>360</v>
      </c>
      <c r="B362">
        <v>1195956.125259519</v>
      </c>
      <c r="C362">
        <v>1769813.934198379</v>
      </c>
    </row>
    <row r="363" spans="1:3">
      <c r="A363">
        <v>361</v>
      </c>
      <c r="B363">
        <v>1194598.571782656</v>
      </c>
      <c r="C363">
        <v>1769062.826612836</v>
      </c>
    </row>
    <row r="364" spans="1:3">
      <c r="A364">
        <v>362</v>
      </c>
      <c r="B364">
        <v>1194538.119137957</v>
      </c>
      <c r="C364">
        <v>1769064.96643424</v>
      </c>
    </row>
    <row r="365" spans="1:3">
      <c r="A365">
        <v>363</v>
      </c>
      <c r="B365">
        <v>1192495.732328058</v>
      </c>
      <c r="C365">
        <v>1768070.90499974</v>
      </c>
    </row>
    <row r="366" spans="1:3">
      <c r="A366">
        <v>364</v>
      </c>
      <c r="B366">
        <v>1192665.88373502</v>
      </c>
      <c r="C366">
        <v>1768161.8960898</v>
      </c>
    </row>
    <row r="367" spans="1:3">
      <c r="A367">
        <v>365</v>
      </c>
      <c r="B367">
        <v>1190664.627511076</v>
      </c>
      <c r="C367">
        <v>1767168.017714821</v>
      </c>
    </row>
    <row r="368" spans="1:3">
      <c r="A368">
        <v>366</v>
      </c>
      <c r="B368">
        <v>1191069.856208935</v>
      </c>
      <c r="C368">
        <v>1767347.491337367</v>
      </c>
    </row>
    <row r="369" spans="1:3">
      <c r="A369">
        <v>367</v>
      </c>
      <c r="B369">
        <v>1188930.044630958</v>
      </c>
      <c r="C369">
        <v>1766393.924635077</v>
      </c>
    </row>
    <row r="370" spans="1:3">
      <c r="A370">
        <v>368</v>
      </c>
      <c r="B370">
        <v>1189007.246439513</v>
      </c>
      <c r="C370">
        <v>1766424.211516237</v>
      </c>
    </row>
    <row r="371" spans="1:3">
      <c r="A371">
        <v>369</v>
      </c>
      <c r="B371">
        <v>1186133.01462196</v>
      </c>
      <c r="C371">
        <v>1765024.172814254</v>
      </c>
    </row>
    <row r="372" spans="1:3">
      <c r="A372">
        <v>370</v>
      </c>
      <c r="B372">
        <v>1185429.389379496</v>
      </c>
      <c r="C372">
        <v>1764650.747725212</v>
      </c>
    </row>
    <row r="373" spans="1:3">
      <c r="A373">
        <v>371</v>
      </c>
      <c r="B373">
        <v>1185394.80460653</v>
      </c>
      <c r="C373">
        <v>1764677.218720249</v>
      </c>
    </row>
    <row r="374" spans="1:3">
      <c r="A374">
        <v>372</v>
      </c>
      <c r="B374">
        <v>1185617.040321146</v>
      </c>
      <c r="C374">
        <v>1764758.023340953</v>
      </c>
    </row>
    <row r="375" spans="1:3">
      <c r="A375">
        <v>373</v>
      </c>
      <c r="B375">
        <v>1185514.552059229</v>
      </c>
      <c r="C375">
        <v>1764722.666252801</v>
      </c>
    </row>
    <row r="376" spans="1:3">
      <c r="A376">
        <v>374</v>
      </c>
      <c r="B376">
        <v>1183406.560873493</v>
      </c>
      <c r="C376">
        <v>1763655.0221902</v>
      </c>
    </row>
    <row r="377" spans="1:3">
      <c r="A377">
        <v>375</v>
      </c>
      <c r="B377">
        <v>1183826.488305998</v>
      </c>
      <c r="C377">
        <v>1763846.700287623</v>
      </c>
    </row>
    <row r="378" spans="1:3">
      <c r="A378">
        <v>376</v>
      </c>
      <c r="B378">
        <v>1181771.884468148</v>
      </c>
      <c r="C378">
        <v>1762829.277970291</v>
      </c>
    </row>
    <row r="379" spans="1:3">
      <c r="A379">
        <v>377</v>
      </c>
      <c r="B379">
        <v>1181836.719132886</v>
      </c>
      <c r="C379">
        <v>1762875.274414012</v>
      </c>
    </row>
    <row r="380" spans="1:3">
      <c r="A380">
        <v>378</v>
      </c>
      <c r="B380">
        <v>1181719.635117528</v>
      </c>
      <c r="C380">
        <v>1762701.442421006</v>
      </c>
    </row>
    <row r="381" spans="1:3">
      <c r="A381">
        <v>379</v>
      </c>
      <c r="B381">
        <v>1182363.471109414</v>
      </c>
      <c r="C381">
        <v>1762990.375785435</v>
      </c>
    </row>
    <row r="382" spans="1:3">
      <c r="A382">
        <v>380</v>
      </c>
      <c r="B382">
        <v>1181120.671592589</v>
      </c>
      <c r="C382">
        <v>1762383.209119939</v>
      </c>
    </row>
    <row r="383" spans="1:3">
      <c r="A383">
        <v>381</v>
      </c>
      <c r="B383">
        <v>1179661.437482113</v>
      </c>
      <c r="C383">
        <v>1761743.425107106</v>
      </c>
    </row>
    <row r="384" spans="1:3">
      <c r="A384">
        <v>382</v>
      </c>
      <c r="B384">
        <v>1181492.514137171</v>
      </c>
      <c r="C384">
        <v>1762344.90922355</v>
      </c>
    </row>
    <row r="385" spans="1:3">
      <c r="A385">
        <v>383</v>
      </c>
      <c r="B385">
        <v>1182545.188103444</v>
      </c>
      <c r="C385">
        <v>1762777.212824258</v>
      </c>
    </row>
    <row r="386" spans="1:3">
      <c r="A386">
        <v>384</v>
      </c>
      <c r="B386">
        <v>1177798.35171244</v>
      </c>
      <c r="C386">
        <v>1760734.084820721</v>
      </c>
    </row>
    <row r="387" spans="1:3">
      <c r="A387">
        <v>385</v>
      </c>
      <c r="B387">
        <v>1181986.379968179</v>
      </c>
      <c r="C387">
        <v>1762548.558005024</v>
      </c>
    </row>
    <row r="388" spans="1:3">
      <c r="A388">
        <v>386</v>
      </c>
      <c r="B388">
        <v>1179101.476977927</v>
      </c>
      <c r="C388">
        <v>1761268.723448481</v>
      </c>
    </row>
    <row r="389" spans="1:3">
      <c r="A389">
        <v>387</v>
      </c>
      <c r="B389">
        <v>1181320.624267067</v>
      </c>
      <c r="C389">
        <v>1762262.206609721</v>
      </c>
    </row>
    <row r="390" spans="1:3">
      <c r="A390">
        <v>388</v>
      </c>
      <c r="B390">
        <v>1183974.981618338</v>
      </c>
      <c r="C390">
        <v>1763245.364465993</v>
      </c>
    </row>
    <row r="391" spans="1:3">
      <c r="A391">
        <v>389</v>
      </c>
      <c r="B391">
        <v>1183248.645188022</v>
      </c>
      <c r="C391">
        <v>1763094.978255899</v>
      </c>
    </row>
    <row r="392" spans="1:3">
      <c r="A392">
        <v>390</v>
      </c>
      <c r="B392">
        <v>1183511.991502094</v>
      </c>
      <c r="C392">
        <v>1763085.776183875</v>
      </c>
    </row>
    <row r="393" spans="1:3">
      <c r="A393">
        <v>391</v>
      </c>
      <c r="B393">
        <v>1180185.03338564</v>
      </c>
      <c r="C393">
        <v>1761785.013597882</v>
      </c>
    </row>
    <row r="394" spans="1:3">
      <c r="A394">
        <v>392</v>
      </c>
      <c r="B394">
        <v>1180870.318940365</v>
      </c>
      <c r="C394">
        <v>1762109.077235521</v>
      </c>
    </row>
    <row r="395" spans="1:3">
      <c r="A395">
        <v>393</v>
      </c>
      <c r="B395">
        <v>1182948.794727096</v>
      </c>
      <c r="C395">
        <v>1763009.109328311</v>
      </c>
    </row>
    <row r="396" spans="1:3">
      <c r="A396">
        <v>394</v>
      </c>
      <c r="B396">
        <v>1178339.85297026</v>
      </c>
      <c r="C396">
        <v>1760919.755064846</v>
      </c>
    </row>
    <row r="397" spans="1:3">
      <c r="A397">
        <v>395</v>
      </c>
      <c r="B397">
        <v>1178182.131865875</v>
      </c>
      <c r="C397">
        <v>1760984.97561194</v>
      </c>
    </row>
    <row r="398" spans="1:3">
      <c r="A398">
        <v>396</v>
      </c>
      <c r="B398">
        <v>1176660.775836639</v>
      </c>
      <c r="C398">
        <v>1760227.159540605</v>
      </c>
    </row>
    <row r="399" spans="1:3">
      <c r="A399">
        <v>397</v>
      </c>
      <c r="B399">
        <v>1182010.498460005</v>
      </c>
      <c r="C399">
        <v>1762493.043729813</v>
      </c>
    </row>
    <row r="400" spans="1:3">
      <c r="A400">
        <v>398</v>
      </c>
      <c r="B400">
        <v>1182853.104864291</v>
      </c>
      <c r="C400">
        <v>1762977.633106387</v>
      </c>
    </row>
    <row r="401" spans="1:3">
      <c r="A401">
        <v>399</v>
      </c>
      <c r="B401">
        <v>1181309.690505631</v>
      </c>
      <c r="C401">
        <v>1762139.905817511</v>
      </c>
    </row>
    <row r="402" spans="1:3">
      <c r="A402">
        <v>400</v>
      </c>
      <c r="B402">
        <v>1180846.941067606</v>
      </c>
      <c r="C402">
        <v>1762164.103434712</v>
      </c>
    </row>
    <row r="403" spans="1:3">
      <c r="A403">
        <v>401</v>
      </c>
      <c r="B403">
        <v>1180769.159910711</v>
      </c>
      <c r="C403">
        <v>1762083.192639226</v>
      </c>
    </row>
    <row r="404" spans="1:3">
      <c r="A404">
        <v>402</v>
      </c>
      <c r="B404">
        <v>1181976.766606758</v>
      </c>
      <c r="C404">
        <v>1762714.532477865</v>
      </c>
    </row>
    <row r="405" spans="1:3">
      <c r="A405">
        <v>403</v>
      </c>
      <c r="B405">
        <v>1179941.351180185</v>
      </c>
      <c r="C405">
        <v>1761702.845703992</v>
      </c>
    </row>
    <row r="406" spans="1:3">
      <c r="A406">
        <v>404</v>
      </c>
      <c r="B406">
        <v>1180330.324479601</v>
      </c>
      <c r="C406">
        <v>1761886.185075863</v>
      </c>
    </row>
    <row r="407" spans="1:3">
      <c r="A407">
        <v>405</v>
      </c>
      <c r="B407">
        <v>1181028.525917972</v>
      </c>
      <c r="C407">
        <v>1762206.711183076</v>
      </c>
    </row>
    <row r="408" spans="1:3">
      <c r="A408">
        <v>406</v>
      </c>
      <c r="B408">
        <v>1180491.474092207</v>
      </c>
      <c r="C408">
        <v>1761988.005014633</v>
      </c>
    </row>
    <row r="409" spans="1:3">
      <c r="A409">
        <v>407</v>
      </c>
      <c r="B409">
        <v>1181123.296174526</v>
      </c>
      <c r="C409">
        <v>1762244.512738545</v>
      </c>
    </row>
    <row r="410" spans="1:3">
      <c r="A410">
        <v>408</v>
      </c>
      <c r="B410">
        <v>1181125.563395506</v>
      </c>
      <c r="C410">
        <v>1762215.737148468</v>
      </c>
    </row>
    <row r="411" spans="1:3">
      <c r="A411">
        <v>409</v>
      </c>
      <c r="B411">
        <v>1180557.449234424</v>
      </c>
      <c r="C411">
        <v>1762006.449997191</v>
      </c>
    </row>
    <row r="412" spans="1:3">
      <c r="A412">
        <v>410</v>
      </c>
      <c r="B412">
        <v>1181723.111337793</v>
      </c>
      <c r="C412">
        <v>1762498.447205792</v>
      </c>
    </row>
    <row r="413" spans="1:3">
      <c r="A413">
        <v>411</v>
      </c>
      <c r="B413">
        <v>1181070.860404172</v>
      </c>
      <c r="C413">
        <v>1762217.743439265</v>
      </c>
    </row>
    <row r="414" spans="1:3">
      <c r="A414">
        <v>412</v>
      </c>
      <c r="B414">
        <v>1180927.209217411</v>
      </c>
      <c r="C414">
        <v>1762101.640142018</v>
      </c>
    </row>
    <row r="415" spans="1:3">
      <c r="A415">
        <v>413</v>
      </c>
      <c r="B415">
        <v>1181131.611525212</v>
      </c>
      <c r="C415">
        <v>1762282.844867285</v>
      </c>
    </row>
    <row r="416" spans="1:3">
      <c r="A416">
        <v>414</v>
      </c>
      <c r="B416">
        <v>1182357.026700134</v>
      </c>
      <c r="C416">
        <v>1762786.96393103</v>
      </c>
    </row>
    <row r="417" spans="1:3">
      <c r="A417">
        <v>415</v>
      </c>
      <c r="B417">
        <v>1179953.641867177</v>
      </c>
      <c r="C417">
        <v>1761696.67580202</v>
      </c>
    </row>
    <row r="418" spans="1:3">
      <c r="A418">
        <v>416</v>
      </c>
      <c r="B418">
        <v>1178816.721816745</v>
      </c>
      <c r="C418">
        <v>1761159.733449695</v>
      </c>
    </row>
    <row r="419" spans="1:3">
      <c r="A419">
        <v>417</v>
      </c>
      <c r="B419">
        <v>1179684.746597447</v>
      </c>
      <c r="C419">
        <v>1761580.834865842</v>
      </c>
    </row>
    <row r="420" spans="1:3">
      <c r="A420">
        <v>418</v>
      </c>
      <c r="B420">
        <v>1181969.300428782</v>
      </c>
      <c r="C420">
        <v>1762663.888153906</v>
      </c>
    </row>
    <row r="421" spans="1:3">
      <c r="A421">
        <v>419</v>
      </c>
      <c r="B421">
        <v>1180073.479979712</v>
      </c>
      <c r="C421">
        <v>1761740.626633177</v>
      </c>
    </row>
    <row r="422" spans="1:3">
      <c r="A422">
        <v>420</v>
      </c>
      <c r="B422">
        <v>1182049.694450736</v>
      </c>
      <c r="C422">
        <v>1762680.640842267</v>
      </c>
    </row>
    <row r="423" spans="1:3">
      <c r="A423">
        <v>421</v>
      </c>
      <c r="B423">
        <v>1180403.031265242</v>
      </c>
      <c r="C423">
        <v>1761877.834892232</v>
      </c>
    </row>
    <row r="424" spans="1:3">
      <c r="A424">
        <v>422</v>
      </c>
      <c r="B424">
        <v>1180488.225610913</v>
      </c>
      <c r="C424">
        <v>1762004.149856072</v>
      </c>
    </row>
    <row r="425" spans="1:3">
      <c r="A425">
        <v>423</v>
      </c>
      <c r="B425">
        <v>1179595.094906059</v>
      </c>
      <c r="C425">
        <v>1761559.603311878</v>
      </c>
    </row>
    <row r="426" spans="1:3">
      <c r="A426">
        <v>424</v>
      </c>
      <c r="B426">
        <v>1177592.695830645</v>
      </c>
      <c r="C426">
        <v>1760664.916873584</v>
      </c>
    </row>
    <row r="427" spans="1:3">
      <c r="A427">
        <v>425</v>
      </c>
      <c r="B427">
        <v>1180106.251751367</v>
      </c>
      <c r="C427">
        <v>1761770.309521202</v>
      </c>
    </row>
    <row r="428" spans="1:3">
      <c r="A428">
        <v>426</v>
      </c>
      <c r="B428">
        <v>1180088.200681228</v>
      </c>
      <c r="C428">
        <v>1761975.406714326</v>
      </c>
    </row>
    <row r="429" spans="1:3">
      <c r="A429">
        <v>427</v>
      </c>
      <c r="B429">
        <v>1181177.677987685</v>
      </c>
      <c r="C429">
        <v>1762247.107560438</v>
      </c>
    </row>
    <row r="430" spans="1:3">
      <c r="A430">
        <v>428</v>
      </c>
      <c r="B430">
        <v>1176243.489151258</v>
      </c>
      <c r="C430">
        <v>1760070.932266157</v>
      </c>
    </row>
    <row r="431" spans="1:3">
      <c r="A431">
        <v>429</v>
      </c>
      <c r="B431">
        <v>1181384.754538808</v>
      </c>
      <c r="C431">
        <v>1762307.191245177</v>
      </c>
    </row>
    <row r="432" spans="1:3">
      <c r="A432">
        <v>430</v>
      </c>
      <c r="B432">
        <v>1182938.145866111</v>
      </c>
      <c r="C432">
        <v>1762793.095092387</v>
      </c>
    </row>
    <row r="433" spans="1:3">
      <c r="A433">
        <v>431</v>
      </c>
      <c r="B433">
        <v>1181793.521247587</v>
      </c>
      <c r="C433">
        <v>1762474.881091698</v>
      </c>
    </row>
    <row r="434" spans="1:3">
      <c r="A434">
        <v>432</v>
      </c>
      <c r="B434">
        <v>1183565.501596344</v>
      </c>
      <c r="C434">
        <v>1763204.524882443</v>
      </c>
    </row>
    <row r="435" spans="1:3">
      <c r="A435">
        <v>433</v>
      </c>
      <c r="B435">
        <v>1181486.874901089</v>
      </c>
      <c r="C435">
        <v>1762361.105250229</v>
      </c>
    </row>
    <row r="436" spans="1:3">
      <c r="A436">
        <v>434</v>
      </c>
      <c r="B436">
        <v>1183021.364895521</v>
      </c>
      <c r="C436">
        <v>1762984.881133588</v>
      </c>
    </row>
    <row r="437" spans="1:3">
      <c r="A437">
        <v>435</v>
      </c>
      <c r="B437">
        <v>1178575.738024415</v>
      </c>
      <c r="C437">
        <v>1761153.865761011</v>
      </c>
    </row>
    <row r="438" spans="1:3">
      <c r="A438">
        <v>436</v>
      </c>
      <c r="B438">
        <v>1179287.318051851</v>
      </c>
      <c r="C438">
        <v>1761175.01594371</v>
      </c>
    </row>
    <row r="439" spans="1:3">
      <c r="A439">
        <v>437</v>
      </c>
      <c r="B439">
        <v>1180164.742728659</v>
      </c>
      <c r="C439">
        <v>1761746.553261372</v>
      </c>
    </row>
    <row r="440" spans="1:3">
      <c r="A440">
        <v>438</v>
      </c>
      <c r="B440">
        <v>1182399.706983826</v>
      </c>
      <c r="C440">
        <v>1762749.585973392</v>
      </c>
    </row>
    <row r="441" spans="1:3">
      <c r="A441">
        <v>439</v>
      </c>
      <c r="B441">
        <v>1181877.121374462</v>
      </c>
      <c r="C441">
        <v>1762549.767502093</v>
      </c>
    </row>
    <row r="442" spans="1:3">
      <c r="A442">
        <v>440</v>
      </c>
      <c r="B442">
        <v>1180733.972117219</v>
      </c>
      <c r="C442">
        <v>1762053.729104317</v>
      </c>
    </row>
    <row r="443" spans="1:3">
      <c r="A443">
        <v>441</v>
      </c>
      <c r="B443">
        <v>1180930.208220963</v>
      </c>
      <c r="C443">
        <v>1762132.650807753</v>
      </c>
    </row>
    <row r="444" spans="1:3">
      <c r="A444">
        <v>442</v>
      </c>
      <c r="B444">
        <v>1179607.295285194</v>
      </c>
      <c r="C444">
        <v>1761608.611611509</v>
      </c>
    </row>
    <row r="445" spans="1:3">
      <c r="A445">
        <v>443</v>
      </c>
      <c r="B445">
        <v>1179000.800647073</v>
      </c>
      <c r="C445">
        <v>1761319.765881218</v>
      </c>
    </row>
    <row r="446" spans="1:3">
      <c r="A446">
        <v>444</v>
      </c>
      <c r="B446">
        <v>1180298.499440662</v>
      </c>
      <c r="C446">
        <v>1761816.033187115</v>
      </c>
    </row>
    <row r="447" spans="1:3">
      <c r="A447">
        <v>445</v>
      </c>
      <c r="B447">
        <v>1181176.031781413</v>
      </c>
      <c r="C447">
        <v>1762137.484470101</v>
      </c>
    </row>
    <row r="448" spans="1:3">
      <c r="A448">
        <v>446</v>
      </c>
      <c r="B448">
        <v>1181686.288670981</v>
      </c>
      <c r="C448">
        <v>1762375.360589159</v>
      </c>
    </row>
    <row r="449" spans="1:3">
      <c r="A449">
        <v>447</v>
      </c>
      <c r="B449">
        <v>1181566.549337717</v>
      </c>
      <c r="C449">
        <v>1762309.26206213</v>
      </c>
    </row>
    <row r="450" spans="1:3">
      <c r="A450">
        <v>448</v>
      </c>
      <c r="B450">
        <v>1181360.982419563</v>
      </c>
      <c r="C450">
        <v>1762196.323889255</v>
      </c>
    </row>
    <row r="451" spans="1:3">
      <c r="A451">
        <v>449</v>
      </c>
      <c r="B451">
        <v>1182303.793373209</v>
      </c>
      <c r="C451">
        <v>1762644.051532031</v>
      </c>
    </row>
    <row r="452" spans="1:3">
      <c r="A452">
        <v>450</v>
      </c>
      <c r="B452">
        <v>1180948.069854836</v>
      </c>
      <c r="C452">
        <v>1762040.503961606</v>
      </c>
    </row>
    <row r="453" spans="1:3">
      <c r="A453">
        <v>451</v>
      </c>
      <c r="B453">
        <v>1181729.612993342</v>
      </c>
      <c r="C453">
        <v>1762383.577041287</v>
      </c>
    </row>
    <row r="454" spans="1:3">
      <c r="A454">
        <v>452</v>
      </c>
      <c r="B454">
        <v>1180938.885862405</v>
      </c>
      <c r="C454">
        <v>1762021.343403141</v>
      </c>
    </row>
    <row r="455" spans="1:3">
      <c r="A455">
        <v>453</v>
      </c>
      <c r="B455">
        <v>1181625.189646179</v>
      </c>
      <c r="C455">
        <v>1762344.920341761</v>
      </c>
    </row>
    <row r="456" spans="1:3">
      <c r="A456">
        <v>454</v>
      </c>
      <c r="B456">
        <v>1181382.544045359</v>
      </c>
      <c r="C456">
        <v>1762260.434348993</v>
      </c>
    </row>
    <row r="457" spans="1:3">
      <c r="A457">
        <v>455</v>
      </c>
      <c r="B457">
        <v>1182431.980509469</v>
      </c>
      <c r="C457">
        <v>1762767.100867832</v>
      </c>
    </row>
    <row r="458" spans="1:3">
      <c r="A458">
        <v>456</v>
      </c>
      <c r="B458">
        <v>1181816.386446125</v>
      </c>
      <c r="C458">
        <v>1762409.614422147</v>
      </c>
    </row>
    <row r="459" spans="1:3">
      <c r="A459">
        <v>457</v>
      </c>
      <c r="B459">
        <v>1182266.211689596</v>
      </c>
      <c r="C459">
        <v>1762615.902591367</v>
      </c>
    </row>
    <row r="460" spans="1:3">
      <c r="A460">
        <v>458</v>
      </c>
      <c r="B460">
        <v>1181381.437542152</v>
      </c>
      <c r="C460">
        <v>1762221.851631997</v>
      </c>
    </row>
    <row r="461" spans="1:3">
      <c r="A461">
        <v>459</v>
      </c>
      <c r="B461">
        <v>1182626.086802833</v>
      </c>
      <c r="C461">
        <v>1762752.040103205</v>
      </c>
    </row>
    <row r="462" spans="1:3">
      <c r="A462">
        <v>460</v>
      </c>
      <c r="B462">
        <v>1181782.58026225</v>
      </c>
      <c r="C462">
        <v>1762409.503780618</v>
      </c>
    </row>
    <row r="463" spans="1:3">
      <c r="A463">
        <v>461</v>
      </c>
      <c r="B463">
        <v>1181962.882060721</v>
      </c>
      <c r="C463">
        <v>1762473.767601027</v>
      </c>
    </row>
    <row r="464" spans="1:3">
      <c r="A464">
        <v>462</v>
      </c>
      <c r="B464">
        <v>1182084.44267525</v>
      </c>
      <c r="C464">
        <v>1762559.080932986</v>
      </c>
    </row>
    <row r="465" spans="1:3">
      <c r="A465">
        <v>463</v>
      </c>
      <c r="B465">
        <v>1181354.6840144</v>
      </c>
      <c r="C465">
        <v>1762115.265778263</v>
      </c>
    </row>
    <row r="466" spans="1:3">
      <c r="A466">
        <v>464</v>
      </c>
      <c r="B466">
        <v>1182143.636325996</v>
      </c>
      <c r="C466">
        <v>1762353.558352442</v>
      </c>
    </row>
    <row r="467" spans="1:3">
      <c r="A467">
        <v>465</v>
      </c>
      <c r="B467">
        <v>1182514.827580803</v>
      </c>
      <c r="C467">
        <v>1762491.66788603</v>
      </c>
    </row>
    <row r="468" spans="1:3">
      <c r="A468">
        <v>466</v>
      </c>
      <c r="B468">
        <v>1183665.394455548</v>
      </c>
      <c r="C468">
        <v>1763001.533875602</v>
      </c>
    </row>
    <row r="469" spans="1:3">
      <c r="A469">
        <v>467</v>
      </c>
      <c r="B469">
        <v>1182825.294594913</v>
      </c>
      <c r="C469">
        <v>1762637.313166891</v>
      </c>
    </row>
    <row r="470" spans="1:3">
      <c r="A470">
        <v>468</v>
      </c>
      <c r="B470">
        <v>1182882.282228227</v>
      </c>
      <c r="C470">
        <v>1762643.807764648</v>
      </c>
    </row>
    <row r="471" spans="1:3">
      <c r="A471">
        <v>469</v>
      </c>
      <c r="B471">
        <v>1182752.207082315</v>
      </c>
      <c r="C471">
        <v>1762611.118159595</v>
      </c>
    </row>
    <row r="472" spans="1:3">
      <c r="A472">
        <v>470</v>
      </c>
      <c r="B472">
        <v>1182202.528500468</v>
      </c>
      <c r="C472">
        <v>1762350.335279881</v>
      </c>
    </row>
    <row r="473" spans="1:3">
      <c r="A473">
        <v>471</v>
      </c>
      <c r="B473">
        <v>1182778.514383008</v>
      </c>
      <c r="C473">
        <v>1762625.554808145</v>
      </c>
    </row>
    <row r="474" spans="1:3">
      <c r="A474">
        <v>472</v>
      </c>
      <c r="B474">
        <v>1182912.578628465</v>
      </c>
      <c r="C474">
        <v>1762643.249100853</v>
      </c>
    </row>
    <row r="475" spans="1:3">
      <c r="A475">
        <v>473</v>
      </c>
      <c r="B475">
        <v>1182748.922556359</v>
      </c>
      <c r="C475">
        <v>1762584.793357472</v>
      </c>
    </row>
    <row r="476" spans="1:3">
      <c r="A476">
        <v>474</v>
      </c>
      <c r="B476">
        <v>1181440.336842798</v>
      </c>
      <c r="C476">
        <v>1762002.039008913</v>
      </c>
    </row>
    <row r="477" spans="1:3">
      <c r="A477">
        <v>475</v>
      </c>
      <c r="B477">
        <v>1182366.901776282</v>
      </c>
      <c r="C477">
        <v>1762411.944198262</v>
      </c>
    </row>
    <row r="478" spans="1:3">
      <c r="A478">
        <v>476</v>
      </c>
      <c r="B478">
        <v>1183059.37790328</v>
      </c>
      <c r="C478">
        <v>1762731.872902049</v>
      </c>
    </row>
    <row r="479" spans="1:3">
      <c r="A479">
        <v>477</v>
      </c>
      <c r="B479">
        <v>1182923.977413689</v>
      </c>
      <c r="C479">
        <v>1762670.423626257</v>
      </c>
    </row>
    <row r="480" spans="1:3">
      <c r="A480">
        <v>478</v>
      </c>
      <c r="B480">
        <v>1179528.64176023</v>
      </c>
      <c r="C480">
        <v>1761247.333854174</v>
      </c>
    </row>
    <row r="481" spans="1:3">
      <c r="A481">
        <v>479</v>
      </c>
      <c r="B481">
        <v>1182093.698843939</v>
      </c>
      <c r="C481">
        <v>1762307.052887891</v>
      </c>
    </row>
    <row r="482" spans="1:3">
      <c r="A482">
        <v>480</v>
      </c>
      <c r="B482">
        <v>1181620.542351698</v>
      </c>
      <c r="C482">
        <v>1762054.886154357</v>
      </c>
    </row>
    <row r="483" spans="1:3">
      <c r="A483">
        <v>481</v>
      </c>
      <c r="B483">
        <v>1181652.000570926</v>
      </c>
      <c r="C483">
        <v>1762119.311656762</v>
      </c>
    </row>
    <row r="484" spans="1:3">
      <c r="A484">
        <v>482</v>
      </c>
      <c r="B484">
        <v>1182757.494632929</v>
      </c>
      <c r="C484">
        <v>1762602.636974456</v>
      </c>
    </row>
    <row r="485" spans="1:3">
      <c r="A485">
        <v>483</v>
      </c>
      <c r="B485">
        <v>1181940.934913079</v>
      </c>
      <c r="C485">
        <v>1762226.340629869</v>
      </c>
    </row>
    <row r="486" spans="1:3">
      <c r="A486">
        <v>484</v>
      </c>
      <c r="B486">
        <v>1180055.81624164</v>
      </c>
      <c r="C486">
        <v>1761403.668115624</v>
      </c>
    </row>
    <row r="487" spans="1:3">
      <c r="A487">
        <v>485</v>
      </c>
      <c r="B487">
        <v>1182946.415459299</v>
      </c>
      <c r="C487">
        <v>1762668.477206569</v>
      </c>
    </row>
    <row r="488" spans="1:3">
      <c r="A488">
        <v>486</v>
      </c>
      <c r="B488">
        <v>1179066.81168026</v>
      </c>
      <c r="C488">
        <v>1761068.01767136</v>
      </c>
    </row>
    <row r="489" spans="1:3">
      <c r="A489">
        <v>487</v>
      </c>
      <c r="B489">
        <v>1181479.59082313</v>
      </c>
      <c r="C489">
        <v>1762024.939403379</v>
      </c>
    </row>
    <row r="490" spans="1:3">
      <c r="A490">
        <v>488</v>
      </c>
      <c r="B490">
        <v>1180711.365239331</v>
      </c>
      <c r="C490">
        <v>1761601.874748818</v>
      </c>
    </row>
    <row r="491" spans="1:3">
      <c r="A491">
        <v>489</v>
      </c>
      <c r="B491">
        <v>1181404.993584537</v>
      </c>
      <c r="C491">
        <v>1762018.800940416</v>
      </c>
    </row>
    <row r="492" spans="1:3">
      <c r="A492">
        <v>490</v>
      </c>
      <c r="B492">
        <v>1182490.645541026</v>
      </c>
      <c r="C492">
        <v>1762548.680170359</v>
      </c>
    </row>
    <row r="493" spans="1:3">
      <c r="A493">
        <v>491</v>
      </c>
      <c r="B493">
        <v>1182316.784957886</v>
      </c>
      <c r="C493">
        <v>1762464.298839322</v>
      </c>
    </row>
    <row r="494" spans="1:3">
      <c r="A494">
        <v>492</v>
      </c>
      <c r="B494">
        <v>1182933.913562254</v>
      </c>
      <c r="C494">
        <v>1762686.978740944</v>
      </c>
    </row>
    <row r="495" spans="1:3">
      <c r="A495">
        <v>493</v>
      </c>
      <c r="B495">
        <v>1182990.89480249</v>
      </c>
      <c r="C495">
        <v>1762773.862080337</v>
      </c>
    </row>
    <row r="496" spans="1:3">
      <c r="A496">
        <v>494</v>
      </c>
      <c r="B496">
        <v>1183054.662491311</v>
      </c>
      <c r="C496">
        <v>1762807.130451315</v>
      </c>
    </row>
    <row r="497" spans="1:3">
      <c r="A497">
        <v>495</v>
      </c>
      <c r="B497">
        <v>1182499.291179723</v>
      </c>
      <c r="C497">
        <v>1762549.357593706</v>
      </c>
    </row>
    <row r="498" spans="1:3">
      <c r="A498">
        <v>496</v>
      </c>
      <c r="B498">
        <v>1181876.537895417</v>
      </c>
      <c r="C498">
        <v>1762269.570811515</v>
      </c>
    </row>
    <row r="499" spans="1:3">
      <c r="A499">
        <v>497</v>
      </c>
      <c r="B499">
        <v>1181586.121239915</v>
      </c>
      <c r="C499">
        <v>1762105.115614468</v>
      </c>
    </row>
    <row r="500" spans="1:3">
      <c r="A500">
        <v>498</v>
      </c>
      <c r="B500">
        <v>1182223.689498331</v>
      </c>
      <c r="C500">
        <v>1762376.781013612</v>
      </c>
    </row>
    <row r="501" spans="1:3">
      <c r="A501">
        <v>499</v>
      </c>
      <c r="B501">
        <v>1182766.984901834</v>
      </c>
      <c r="C501">
        <v>1762679.196601107</v>
      </c>
    </row>
    <row r="502" spans="1:3">
      <c r="A502">
        <v>500</v>
      </c>
      <c r="B502">
        <v>1181691.798662949</v>
      </c>
      <c r="C502">
        <v>1762174.879981116</v>
      </c>
    </row>
    <row r="503" spans="1:3">
      <c r="A503">
        <v>501</v>
      </c>
      <c r="B503">
        <v>1182558.598125199</v>
      </c>
      <c r="C503">
        <v>1762544.493502289</v>
      </c>
    </row>
    <row r="504" spans="1:3">
      <c r="A504">
        <v>502</v>
      </c>
      <c r="B504">
        <v>1183216.045336051</v>
      </c>
      <c r="C504">
        <v>1762882.907415235</v>
      </c>
    </row>
    <row r="505" spans="1:3">
      <c r="A505">
        <v>503</v>
      </c>
      <c r="B505">
        <v>1182012.22456938</v>
      </c>
      <c r="C505">
        <v>1762315.774973312</v>
      </c>
    </row>
    <row r="506" spans="1:3">
      <c r="A506">
        <v>504</v>
      </c>
      <c r="B506">
        <v>1182068.115587585</v>
      </c>
      <c r="C506">
        <v>1762341.915059023</v>
      </c>
    </row>
    <row r="507" spans="1:3">
      <c r="A507">
        <v>505</v>
      </c>
      <c r="B507">
        <v>1181373.446127187</v>
      </c>
      <c r="C507">
        <v>1762060.354808494</v>
      </c>
    </row>
    <row r="508" spans="1:3">
      <c r="A508">
        <v>506</v>
      </c>
      <c r="B508">
        <v>1183343.119205189</v>
      </c>
      <c r="C508">
        <v>1762961.651884306</v>
      </c>
    </row>
    <row r="509" spans="1:3">
      <c r="A509">
        <v>507</v>
      </c>
      <c r="B509">
        <v>1182110.114970763</v>
      </c>
      <c r="C509">
        <v>1762403.070398266</v>
      </c>
    </row>
    <row r="510" spans="1:3">
      <c r="A510">
        <v>508</v>
      </c>
      <c r="B510">
        <v>1180440.399511743</v>
      </c>
      <c r="C510">
        <v>1761722.7193226</v>
      </c>
    </row>
    <row r="511" spans="1:3">
      <c r="A511">
        <v>509</v>
      </c>
      <c r="B511">
        <v>1180884.018108271</v>
      </c>
      <c r="C511">
        <v>1761871.281388514</v>
      </c>
    </row>
    <row r="512" spans="1:3">
      <c r="A512">
        <v>510</v>
      </c>
      <c r="B512">
        <v>1179929.740975122</v>
      </c>
      <c r="C512">
        <v>1761561.151479872</v>
      </c>
    </row>
    <row r="513" spans="1:3">
      <c r="A513">
        <v>511</v>
      </c>
      <c r="B513">
        <v>1180187.85991511</v>
      </c>
      <c r="C513">
        <v>1761603.269197988</v>
      </c>
    </row>
    <row r="514" spans="1:3">
      <c r="A514">
        <v>512</v>
      </c>
      <c r="B514">
        <v>1181350.786486341</v>
      </c>
      <c r="C514">
        <v>1762114.702042292</v>
      </c>
    </row>
    <row r="515" spans="1:3">
      <c r="A515">
        <v>513</v>
      </c>
      <c r="B515">
        <v>1180115.648456339</v>
      </c>
      <c r="C515">
        <v>1761580.393947538</v>
      </c>
    </row>
    <row r="516" spans="1:3">
      <c r="A516">
        <v>514</v>
      </c>
      <c r="B516">
        <v>1180477.700724372</v>
      </c>
      <c r="C516">
        <v>1761739.222288487</v>
      </c>
    </row>
    <row r="517" spans="1:3">
      <c r="A517">
        <v>515</v>
      </c>
      <c r="B517">
        <v>1180283.325386941</v>
      </c>
      <c r="C517">
        <v>1761660.676599627</v>
      </c>
    </row>
    <row r="518" spans="1:3">
      <c r="A518">
        <v>516</v>
      </c>
      <c r="B518">
        <v>1179225.72915487</v>
      </c>
      <c r="C518">
        <v>1761139.432450952</v>
      </c>
    </row>
    <row r="519" spans="1:3">
      <c r="A519">
        <v>517</v>
      </c>
      <c r="B519">
        <v>1181497.913754671</v>
      </c>
      <c r="C519">
        <v>1762161.13551446</v>
      </c>
    </row>
    <row r="520" spans="1:3">
      <c r="A520">
        <v>518</v>
      </c>
      <c r="B520">
        <v>1182570.476647506</v>
      </c>
      <c r="C520">
        <v>1762634.874390803</v>
      </c>
    </row>
    <row r="521" spans="1:3">
      <c r="A521">
        <v>519</v>
      </c>
      <c r="B521">
        <v>1179718.800616232</v>
      </c>
      <c r="C521">
        <v>1761362.15550905</v>
      </c>
    </row>
    <row r="522" spans="1:3">
      <c r="A522">
        <v>520</v>
      </c>
      <c r="B522">
        <v>1180457.877173934</v>
      </c>
      <c r="C522">
        <v>1761766.991309175</v>
      </c>
    </row>
    <row r="523" spans="1:3">
      <c r="A523">
        <v>521</v>
      </c>
      <c r="B523">
        <v>1180792.733978697</v>
      </c>
      <c r="C523">
        <v>1761879.688058925</v>
      </c>
    </row>
    <row r="524" spans="1:3">
      <c r="A524">
        <v>522</v>
      </c>
      <c r="B524">
        <v>1179949.484869151</v>
      </c>
      <c r="C524">
        <v>1761509.689296198</v>
      </c>
    </row>
    <row r="525" spans="1:3">
      <c r="A525">
        <v>523</v>
      </c>
      <c r="B525">
        <v>1180660.226139752</v>
      </c>
      <c r="C525">
        <v>1761779.839576871</v>
      </c>
    </row>
    <row r="526" spans="1:3">
      <c r="A526">
        <v>524</v>
      </c>
      <c r="B526">
        <v>1178562.340469392</v>
      </c>
      <c r="C526">
        <v>1760988.367128257</v>
      </c>
    </row>
    <row r="527" spans="1:3">
      <c r="A527">
        <v>525</v>
      </c>
      <c r="B527">
        <v>1180666.047105722</v>
      </c>
      <c r="C527">
        <v>1761834.02447947</v>
      </c>
    </row>
    <row r="528" spans="1:3">
      <c r="A528">
        <v>526</v>
      </c>
      <c r="B528">
        <v>1180055.726925387</v>
      </c>
      <c r="C528">
        <v>1761549.153942583</v>
      </c>
    </row>
    <row r="529" spans="1:3">
      <c r="A529">
        <v>527</v>
      </c>
      <c r="B529">
        <v>1181402.587847312</v>
      </c>
      <c r="C529">
        <v>1762100.213205627</v>
      </c>
    </row>
    <row r="530" spans="1:3">
      <c r="A530">
        <v>528</v>
      </c>
      <c r="B530">
        <v>1180113.037807767</v>
      </c>
      <c r="C530">
        <v>1761582.13991191</v>
      </c>
    </row>
    <row r="531" spans="1:3">
      <c r="A531">
        <v>529</v>
      </c>
      <c r="B531">
        <v>1179434.830130429</v>
      </c>
      <c r="C531">
        <v>1761294.019064371</v>
      </c>
    </row>
    <row r="532" spans="1:3">
      <c r="A532">
        <v>530</v>
      </c>
      <c r="B532">
        <v>1179918.761403918</v>
      </c>
      <c r="C532">
        <v>1761488.255879715</v>
      </c>
    </row>
    <row r="533" spans="1:3">
      <c r="A533">
        <v>531</v>
      </c>
      <c r="B533">
        <v>1180475.447738023</v>
      </c>
      <c r="C533">
        <v>1761754.624100178</v>
      </c>
    </row>
    <row r="534" spans="1:3">
      <c r="A534">
        <v>532</v>
      </c>
      <c r="B534">
        <v>1179787.892625685</v>
      </c>
      <c r="C534">
        <v>1761435.552497231</v>
      </c>
    </row>
    <row r="535" spans="1:3">
      <c r="A535">
        <v>533</v>
      </c>
      <c r="B535">
        <v>1181281.710325783</v>
      </c>
      <c r="C535">
        <v>1762072.377856489</v>
      </c>
    </row>
    <row r="536" spans="1:3">
      <c r="A536">
        <v>534</v>
      </c>
      <c r="B536">
        <v>1180069.599489629</v>
      </c>
      <c r="C536">
        <v>1761566.07911636</v>
      </c>
    </row>
    <row r="537" spans="1:3">
      <c r="A537">
        <v>535</v>
      </c>
      <c r="B537">
        <v>1179595.992542533</v>
      </c>
      <c r="C537">
        <v>1761353.095187956</v>
      </c>
    </row>
    <row r="538" spans="1:3">
      <c r="A538">
        <v>536</v>
      </c>
      <c r="B538">
        <v>1179848.901118642</v>
      </c>
      <c r="C538">
        <v>1761460.74401666</v>
      </c>
    </row>
    <row r="539" spans="1:3">
      <c r="A539">
        <v>537</v>
      </c>
      <c r="B539">
        <v>1179806.00249284</v>
      </c>
      <c r="C539">
        <v>1761472.911285704</v>
      </c>
    </row>
    <row r="540" spans="1:3">
      <c r="A540">
        <v>538</v>
      </c>
      <c r="B540">
        <v>1179749.907389733</v>
      </c>
      <c r="C540">
        <v>1761413.569955921</v>
      </c>
    </row>
    <row r="541" spans="1:3">
      <c r="A541">
        <v>539</v>
      </c>
      <c r="B541">
        <v>1179134.518569069</v>
      </c>
      <c r="C541">
        <v>1761152.716957251</v>
      </c>
    </row>
    <row r="542" spans="1:3">
      <c r="A542">
        <v>540</v>
      </c>
      <c r="B542">
        <v>1179290.043538995</v>
      </c>
      <c r="C542">
        <v>1761224.575385492</v>
      </c>
    </row>
    <row r="543" spans="1:3">
      <c r="A543">
        <v>541</v>
      </c>
      <c r="B543">
        <v>1179447.338804412</v>
      </c>
      <c r="C543">
        <v>1761308.378556331</v>
      </c>
    </row>
    <row r="544" spans="1:3">
      <c r="A544">
        <v>542</v>
      </c>
      <c r="B544">
        <v>1179617.925521671</v>
      </c>
      <c r="C544">
        <v>1761385.52762454</v>
      </c>
    </row>
    <row r="545" spans="1:3">
      <c r="A545">
        <v>543</v>
      </c>
      <c r="B545">
        <v>1179244.471183289</v>
      </c>
      <c r="C545">
        <v>1761216.648836604</v>
      </c>
    </row>
    <row r="546" spans="1:3">
      <c r="A546">
        <v>544</v>
      </c>
      <c r="B546">
        <v>1179452.9234163</v>
      </c>
      <c r="C546">
        <v>1761325.947451043</v>
      </c>
    </row>
    <row r="547" spans="1:3">
      <c r="A547">
        <v>545</v>
      </c>
      <c r="B547">
        <v>1179623.824875738</v>
      </c>
      <c r="C547">
        <v>1761384.788596609</v>
      </c>
    </row>
    <row r="548" spans="1:3">
      <c r="A548">
        <v>546</v>
      </c>
      <c r="B548">
        <v>1179607.252698289</v>
      </c>
      <c r="C548">
        <v>1761385.251046782</v>
      </c>
    </row>
    <row r="549" spans="1:3">
      <c r="A549">
        <v>547</v>
      </c>
      <c r="B549">
        <v>1179473.948036384</v>
      </c>
      <c r="C549">
        <v>1761315.567177932</v>
      </c>
    </row>
    <row r="550" spans="1:3">
      <c r="A550">
        <v>548</v>
      </c>
      <c r="B550">
        <v>1179221.489678239</v>
      </c>
      <c r="C550">
        <v>1761222.497722436</v>
      </c>
    </row>
    <row r="551" spans="1:3">
      <c r="A551">
        <v>549</v>
      </c>
      <c r="B551">
        <v>1179224.944634224</v>
      </c>
      <c r="C551">
        <v>1761203.486604113</v>
      </c>
    </row>
    <row r="552" spans="1:3">
      <c r="A552">
        <v>550</v>
      </c>
      <c r="B552">
        <v>1179183.585958312</v>
      </c>
      <c r="C552">
        <v>1761188.125209742</v>
      </c>
    </row>
    <row r="553" spans="1:3">
      <c r="A553">
        <v>551</v>
      </c>
      <c r="B553">
        <v>1179288.15927733</v>
      </c>
      <c r="C553">
        <v>1761183.732609007</v>
      </c>
    </row>
    <row r="554" spans="1:3">
      <c r="A554">
        <v>552</v>
      </c>
      <c r="B554">
        <v>1179929.726080575</v>
      </c>
      <c r="C554">
        <v>1761506.723376372</v>
      </c>
    </row>
    <row r="555" spans="1:3">
      <c r="A555">
        <v>553</v>
      </c>
      <c r="B555">
        <v>1180215.875573724</v>
      </c>
      <c r="C555">
        <v>1761637.233174427</v>
      </c>
    </row>
    <row r="556" spans="1:3">
      <c r="A556">
        <v>554</v>
      </c>
      <c r="B556">
        <v>1179930.560924665</v>
      </c>
      <c r="C556">
        <v>1761527.320651347</v>
      </c>
    </row>
    <row r="557" spans="1:3">
      <c r="A557">
        <v>555</v>
      </c>
      <c r="B557">
        <v>1179732.940252961</v>
      </c>
      <c r="C557">
        <v>1761443.199918901</v>
      </c>
    </row>
    <row r="558" spans="1:3">
      <c r="A558">
        <v>556</v>
      </c>
      <c r="B558">
        <v>1180139.346401356</v>
      </c>
      <c r="C558">
        <v>1761605.654675761</v>
      </c>
    </row>
    <row r="559" spans="1:3">
      <c r="A559">
        <v>557</v>
      </c>
      <c r="B559">
        <v>1180414.657560707</v>
      </c>
      <c r="C559">
        <v>1761751.044011577</v>
      </c>
    </row>
    <row r="560" spans="1:3">
      <c r="A560">
        <v>558</v>
      </c>
      <c r="B560">
        <v>1180253.841959319</v>
      </c>
      <c r="C560">
        <v>1761681.781958821</v>
      </c>
    </row>
    <row r="561" spans="1:3">
      <c r="A561">
        <v>559</v>
      </c>
      <c r="B561">
        <v>1180686.875660934</v>
      </c>
      <c r="C561">
        <v>1761868.62928821</v>
      </c>
    </row>
    <row r="562" spans="1:3">
      <c r="A562">
        <v>560</v>
      </c>
      <c r="B562">
        <v>1180360.768908916</v>
      </c>
      <c r="C562">
        <v>1761712.441062839</v>
      </c>
    </row>
    <row r="563" spans="1:3">
      <c r="A563">
        <v>561</v>
      </c>
      <c r="B563">
        <v>1180599.886273586</v>
      </c>
      <c r="C563">
        <v>1761818.446259133</v>
      </c>
    </row>
    <row r="564" spans="1:3">
      <c r="A564">
        <v>562</v>
      </c>
      <c r="B564">
        <v>1180854.399851776</v>
      </c>
      <c r="C564">
        <v>1761910.297736804</v>
      </c>
    </row>
    <row r="565" spans="1:3">
      <c r="A565">
        <v>563</v>
      </c>
      <c r="B565">
        <v>1180687.985388561</v>
      </c>
      <c r="C565">
        <v>1761879.898161803</v>
      </c>
    </row>
    <row r="566" spans="1:3">
      <c r="A566">
        <v>564</v>
      </c>
      <c r="B566">
        <v>1180343.821866818</v>
      </c>
      <c r="C566">
        <v>1761688.804137535</v>
      </c>
    </row>
    <row r="567" spans="1:3">
      <c r="A567">
        <v>565</v>
      </c>
      <c r="B567">
        <v>1180645.59515218</v>
      </c>
      <c r="C567">
        <v>1761817.272090696</v>
      </c>
    </row>
    <row r="568" spans="1:3">
      <c r="A568">
        <v>566</v>
      </c>
      <c r="B568">
        <v>1180398.568369763</v>
      </c>
      <c r="C568">
        <v>1761723.198096166</v>
      </c>
    </row>
    <row r="569" spans="1:3">
      <c r="A569">
        <v>567</v>
      </c>
      <c r="B569">
        <v>1180758.830129663</v>
      </c>
      <c r="C569">
        <v>1761830.527307874</v>
      </c>
    </row>
    <row r="570" spans="1:3">
      <c r="A570">
        <v>568</v>
      </c>
      <c r="B570">
        <v>1181057.564986923</v>
      </c>
      <c r="C570">
        <v>1761951.867294578</v>
      </c>
    </row>
    <row r="571" spans="1:3">
      <c r="A571">
        <v>569</v>
      </c>
      <c r="B571">
        <v>1181965.685782282</v>
      </c>
      <c r="C571">
        <v>1762326.494590694</v>
      </c>
    </row>
    <row r="572" spans="1:3">
      <c r="A572">
        <v>570</v>
      </c>
      <c r="B572">
        <v>1181017.784719315</v>
      </c>
      <c r="C572">
        <v>1761966.834920901</v>
      </c>
    </row>
    <row r="573" spans="1:3">
      <c r="A573">
        <v>571</v>
      </c>
      <c r="B573">
        <v>1179903.852951902</v>
      </c>
      <c r="C573">
        <v>1761457.632434775</v>
      </c>
    </row>
    <row r="574" spans="1:3">
      <c r="A574">
        <v>572</v>
      </c>
      <c r="B574">
        <v>1180928.498207741</v>
      </c>
      <c r="C574">
        <v>1761905.070645283</v>
      </c>
    </row>
    <row r="575" spans="1:3">
      <c r="A575">
        <v>573</v>
      </c>
      <c r="B575">
        <v>1181934.442146204</v>
      </c>
      <c r="C575">
        <v>1762330.893684461</v>
      </c>
    </row>
    <row r="576" spans="1:3">
      <c r="A576">
        <v>574</v>
      </c>
      <c r="B576">
        <v>1180468.938622236</v>
      </c>
      <c r="C576">
        <v>1761692.676860732</v>
      </c>
    </row>
    <row r="577" spans="1:3">
      <c r="A577">
        <v>575</v>
      </c>
      <c r="B577">
        <v>1180444.462626649</v>
      </c>
      <c r="C577">
        <v>1761698.095636833</v>
      </c>
    </row>
    <row r="578" spans="1:3">
      <c r="A578">
        <v>576</v>
      </c>
      <c r="B578">
        <v>1179983.070476462</v>
      </c>
      <c r="C578">
        <v>1761494.154649497</v>
      </c>
    </row>
    <row r="579" spans="1:3">
      <c r="A579">
        <v>577</v>
      </c>
      <c r="B579">
        <v>1180481.84356977</v>
      </c>
      <c r="C579">
        <v>1761726.387544402</v>
      </c>
    </row>
    <row r="580" spans="1:3">
      <c r="A580">
        <v>578</v>
      </c>
      <c r="B580">
        <v>1180350.753812432</v>
      </c>
      <c r="C580">
        <v>1761657.346409649</v>
      </c>
    </row>
    <row r="581" spans="1:3">
      <c r="A581">
        <v>579</v>
      </c>
      <c r="B581">
        <v>1180053.867372211</v>
      </c>
      <c r="C581">
        <v>1761518.741749951</v>
      </c>
    </row>
    <row r="582" spans="1:3">
      <c r="A582">
        <v>580</v>
      </c>
      <c r="B582">
        <v>1180377.307693642</v>
      </c>
      <c r="C582">
        <v>1761661.727538274</v>
      </c>
    </row>
    <row r="583" spans="1:3">
      <c r="A583">
        <v>581</v>
      </c>
      <c r="B583">
        <v>1180315.97318634</v>
      </c>
      <c r="C583">
        <v>1761649.647825362</v>
      </c>
    </row>
    <row r="584" spans="1:3">
      <c r="A584">
        <v>582</v>
      </c>
      <c r="B584">
        <v>1180466.090822844</v>
      </c>
      <c r="C584">
        <v>1761720.61253603</v>
      </c>
    </row>
    <row r="585" spans="1:3">
      <c r="A585">
        <v>583</v>
      </c>
      <c r="B585">
        <v>1180503.099420455</v>
      </c>
      <c r="C585">
        <v>1761737.520378083</v>
      </c>
    </row>
    <row r="586" spans="1:3">
      <c r="A586">
        <v>584</v>
      </c>
      <c r="B586">
        <v>1180536.709728671</v>
      </c>
      <c r="C586">
        <v>1761736.474480158</v>
      </c>
    </row>
    <row r="587" spans="1:3">
      <c r="A587">
        <v>585</v>
      </c>
      <c r="B587">
        <v>1181308.506733051</v>
      </c>
      <c r="C587">
        <v>1762083.339760861</v>
      </c>
    </row>
    <row r="588" spans="1:3">
      <c r="A588">
        <v>586</v>
      </c>
      <c r="B588">
        <v>1181130.691523529</v>
      </c>
      <c r="C588">
        <v>1762002.489851006</v>
      </c>
    </row>
    <row r="589" spans="1:3">
      <c r="A589">
        <v>587</v>
      </c>
      <c r="B589">
        <v>1180890.897739664</v>
      </c>
      <c r="C589">
        <v>1761880.919277062</v>
      </c>
    </row>
    <row r="590" spans="1:3">
      <c r="A590">
        <v>588</v>
      </c>
      <c r="B590">
        <v>1180666.194112653</v>
      </c>
      <c r="C590">
        <v>1761765.270578617</v>
      </c>
    </row>
    <row r="591" spans="1:3">
      <c r="A591">
        <v>589</v>
      </c>
      <c r="B591">
        <v>1180686.705451725</v>
      </c>
      <c r="C591">
        <v>1761782.941274806</v>
      </c>
    </row>
    <row r="592" spans="1:3">
      <c r="A592">
        <v>590</v>
      </c>
      <c r="B592">
        <v>1180733.961645181</v>
      </c>
      <c r="C592">
        <v>1761804.971156563</v>
      </c>
    </row>
    <row r="593" spans="1:3">
      <c r="A593">
        <v>591</v>
      </c>
      <c r="B593">
        <v>1180144.611439874</v>
      </c>
      <c r="C593">
        <v>1761539.42208428</v>
      </c>
    </row>
    <row r="594" spans="1:3">
      <c r="A594">
        <v>592</v>
      </c>
      <c r="B594">
        <v>1180518.611453398</v>
      </c>
      <c r="C594">
        <v>1761681.831725409</v>
      </c>
    </row>
    <row r="595" spans="1:3">
      <c r="A595">
        <v>593</v>
      </c>
      <c r="B595">
        <v>1180400.571649519</v>
      </c>
      <c r="C595">
        <v>1761627.14090528</v>
      </c>
    </row>
    <row r="596" spans="1:3">
      <c r="A596">
        <v>594</v>
      </c>
      <c r="B596">
        <v>1180553.084459569</v>
      </c>
      <c r="C596">
        <v>1761709.513903173</v>
      </c>
    </row>
    <row r="597" spans="1:3">
      <c r="A597">
        <v>595</v>
      </c>
      <c r="B597">
        <v>1179338.262898609</v>
      </c>
      <c r="C597">
        <v>1761179.328845039</v>
      </c>
    </row>
    <row r="598" spans="1:3">
      <c r="A598">
        <v>596</v>
      </c>
      <c r="B598">
        <v>1180361.913808058</v>
      </c>
      <c r="C598">
        <v>1761624.279010662</v>
      </c>
    </row>
    <row r="599" spans="1:3">
      <c r="A599">
        <v>597</v>
      </c>
      <c r="B599">
        <v>1179943.946245755</v>
      </c>
      <c r="C599">
        <v>1761439.093121293</v>
      </c>
    </row>
    <row r="600" spans="1:3">
      <c r="A600">
        <v>598</v>
      </c>
      <c r="B600">
        <v>1180140.518149523</v>
      </c>
      <c r="C600">
        <v>1761534.287594541</v>
      </c>
    </row>
    <row r="601" spans="1:3">
      <c r="A601">
        <v>599</v>
      </c>
      <c r="B601">
        <v>1180743.912198625</v>
      </c>
      <c r="C601">
        <v>1761776.265600829</v>
      </c>
    </row>
    <row r="602" spans="1:3">
      <c r="A602">
        <v>600</v>
      </c>
      <c r="B602">
        <v>1181032.892632873</v>
      </c>
      <c r="C602">
        <v>1761902.877321165</v>
      </c>
    </row>
    <row r="603" spans="1:3">
      <c r="A603">
        <v>601</v>
      </c>
      <c r="B603">
        <v>1180915.602178123</v>
      </c>
      <c r="C603">
        <v>1761818.863273213</v>
      </c>
    </row>
    <row r="604" spans="1:3">
      <c r="A604">
        <v>602</v>
      </c>
      <c r="B604">
        <v>1180460.105116694</v>
      </c>
      <c r="C604">
        <v>1761656.753853733</v>
      </c>
    </row>
    <row r="605" spans="1:3">
      <c r="A605">
        <v>603</v>
      </c>
      <c r="B605">
        <v>1180157.559336257</v>
      </c>
      <c r="C605">
        <v>1761517.864814123</v>
      </c>
    </row>
    <row r="606" spans="1:3">
      <c r="A606">
        <v>604</v>
      </c>
      <c r="B606">
        <v>1180445.452074302</v>
      </c>
      <c r="C606">
        <v>1761640.695268897</v>
      </c>
    </row>
    <row r="607" spans="1:3">
      <c r="A607">
        <v>605</v>
      </c>
      <c r="B607">
        <v>1180976.034443295</v>
      </c>
      <c r="C607">
        <v>1761893.21435935</v>
      </c>
    </row>
    <row r="608" spans="1:3">
      <c r="A608">
        <v>606</v>
      </c>
      <c r="B608">
        <v>1181209.111703301</v>
      </c>
      <c r="C608">
        <v>1762016.260645948</v>
      </c>
    </row>
    <row r="609" spans="1:3">
      <c r="A609">
        <v>607</v>
      </c>
      <c r="B609">
        <v>1181442.736778345</v>
      </c>
      <c r="C609">
        <v>1762088.210847988</v>
      </c>
    </row>
    <row r="610" spans="1:3">
      <c r="A610">
        <v>608</v>
      </c>
      <c r="B610">
        <v>1180610.022842732</v>
      </c>
      <c r="C610">
        <v>1761747.98635826</v>
      </c>
    </row>
    <row r="611" spans="1:3">
      <c r="A611">
        <v>609</v>
      </c>
      <c r="B611">
        <v>1182373.54416202</v>
      </c>
      <c r="C611">
        <v>1762459.34968429</v>
      </c>
    </row>
    <row r="612" spans="1:3">
      <c r="A612">
        <v>610</v>
      </c>
      <c r="B612">
        <v>1180959.109422854</v>
      </c>
      <c r="C612">
        <v>1761885.426640093</v>
      </c>
    </row>
    <row r="613" spans="1:3">
      <c r="A613">
        <v>611</v>
      </c>
      <c r="B613">
        <v>1180401.852574309</v>
      </c>
      <c r="C613">
        <v>1761673.452392497</v>
      </c>
    </row>
    <row r="614" spans="1:3">
      <c r="A614">
        <v>612</v>
      </c>
      <c r="B614">
        <v>1180257.382036671</v>
      </c>
      <c r="C614">
        <v>1761584.778689942</v>
      </c>
    </row>
    <row r="615" spans="1:3">
      <c r="A615">
        <v>613</v>
      </c>
      <c r="B615">
        <v>1181101.058414972</v>
      </c>
      <c r="C615">
        <v>1761934.940821459</v>
      </c>
    </row>
    <row r="616" spans="1:3">
      <c r="A616">
        <v>614</v>
      </c>
      <c r="B616">
        <v>1181056.007220424</v>
      </c>
      <c r="C616">
        <v>1761911.57035914</v>
      </c>
    </row>
    <row r="617" spans="1:3">
      <c r="A617">
        <v>615</v>
      </c>
      <c r="B617">
        <v>1181540.981083328</v>
      </c>
      <c r="C617">
        <v>1762186.940860593</v>
      </c>
    </row>
    <row r="618" spans="1:3">
      <c r="A618">
        <v>616</v>
      </c>
      <c r="B618">
        <v>1180977.479495319</v>
      </c>
      <c r="C618">
        <v>1761889.052424703</v>
      </c>
    </row>
    <row r="619" spans="1:3">
      <c r="A619">
        <v>617</v>
      </c>
      <c r="B619">
        <v>1181769.876217511</v>
      </c>
      <c r="C619">
        <v>1762221.039644847</v>
      </c>
    </row>
    <row r="620" spans="1:3">
      <c r="A620">
        <v>618</v>
      </c>
      <c r="B620">
        <v>1180778.01345163</v>
      </c>
      <c r="C620">
        <v>1761795.273921594</v>
      </c>
    </row>
    <row r="621" spans="1:3">
      <c r="A621">
        <v>619</v>
      </c>
      <c r="B621">
        <v>1180605.105397961</v>
      </c>
      <c r="C621">
        <v>1761722.727111434</v>
      </c>
    </row>
    <row r="622" spans="1:3">
      <c r="A622">
        <v>620</v>
      </c>
      <c r="B622">
        <v>1181144.353691148</v>
      </c>
      <c r="C622">
        <v>1761973.699202386</v>
      </c>
    </row>
    <row r="623" spans="1:3">
      <c r="A623">
        <v>621</v>
      </c>
      <c r="B623">
        <v>1180719.18774335</v>
      </c>
      <c r="C623">
        <v>1761780.628181066</v>
      </c>
    </row>
    <row r="624" spans="1:3">
      <c r="A624">
        <v>622</v>
      </c>
      <c r="B624">
        <v>1180829.016341944</v>
      </c>
      <c r="C624">
        <v>1761831.726590484</v>
      </c>
    </row>
    <row r="625" spans="1:3">
      <c r="A625">
        <v>623</v>
      </c>
      <c r="B625">
        <v>1181101.890095486</v>
      </c>
      <c r="C625">
        <v>1761960.039363476</v>
      </c>
    </row>
    <row r="626" spans="1:3">
      <c r="A626">
        <v>624</v>
      </c>
      <c r="B626">
        <v>1180884.547495016</v>
      </c>
      <c r="C626">
        <v>1761869.425466449</v>
      </c>
    </row>
    <row r="627" spans="1:3">
      <c r="A627">
        <v>625</v>
      </c>
      <c r="B627">
        <v>1180379.7508524</v>
      </c>
      <c r="C627">
        <v>1761628.787293657</v>
      </c>
    </row>
    <row r="628" spans="1:3">
      <c r="A628">
        <v>626</v>
      </c>
      <c r="B628">
        <v>1180998.052324756</v>
      </c>
      <c r="C628">
        <v>1761916.642572062</v>
      </c>
    </row>
    <row r="629" spans="1:3">
      <c r="A629">
        <v>627</v>
      </c>
      <c r="B629">
        <v>1181014.666833655</v>
      </c>
      <c r="C629">
        <v>1761919.902310217</v>
      </c>
    </row>
    <row r="630" spans="1:3">
      <c r="A630">
        <v>628</v>
      </c>
      <c r="B630">
        <v>1181078.281601965</v>
      </c>
      <c r="C630">
        <v>1761936.804938858</v>
      </c>
    </row>
    <row r="631" spans="1:3">
      <c r="A631">
        <v>629</v>
      </c>
      <c r="B631">
        <v>1180911.08896519</v>
      </c>
      <c r="C631">
        <v>1761866.581259743</v>
      </c>
    </row>
    <row r="632" spans="1:3">
      <c r="A632">
        <v>630</v>
      </c>
      <c r="B632">
        <v>1181542.580285821</v>
      </c>
      <c r="C632">
        <v>1762156.12277427</v>
      </c>
    </row>
    <row r="633" spans="1:3">
      <c r="A633">
        <v>631</v>
      </c>
      <c r="B633">
        <v>1180805.724866743</v>
      </c>
      <c r="C633">
        <v>1761826.741437508</v>
      </c>
    </row>
    <row r="634" spans="1:3">
      <c r="A634">
        <v>632</v>
      </c>
      <c r="B634">
        <v>1180854.744402597</v>
      </c>
      <c r="C634">
        <v>1761843.238392156</v>
      </c>
    </row>
    <row r="635" spans="1:3">
      <c r="A635">
        <v>633</v>
      </c>
      <c r="B635">
        <v>1180697.919590822</v>
      </c>
      <c r="C635">
        <v>1761795.090440219</v>
      </c>
    </row>
    <row r="636" spans="1:3">
      <c r="A636">
        <v>634</v>
      </c>
      <c r="B636">
        <v>1181383.42049351</v>
      </c>
      <c r="C636">
        <v>1762065.686151289</v>
      </c>
    </row>
    <row r="637" spans="1:3">
      <c r="A637">
        <v>635</v>
      </c>
      <c r="B637">
        <v>1181018.784309478</v>
      </c>
      <c r="C637">
        <v>1761905.531569971</v>
      </c>
    </row>
    <row r="638" spans="1:3">
      <c r="A638">
        <v>636</v>
      </c>
      <c r="B638">
        <v>1181525.804280324</v>
      </c>
      <c r="C638">
        <v>1762134.375578952</v>
      </c>
    </row>
    <row r="639" spans="1:3">
      <c r="A639">
        <v>637</v>
      </c>
      <c r="B639">
        <v>1180822.317020901</v>
      </c>
      <c r="C639">
        <v>1761789.206151214</v>
      </c>
    </row>
    <row r="640" spans="1:3">
      <c r="A640">
        <v>638</v>
      </c>
      <c r="B640">
        <v>1180803.812336103</v>
      </c>
      <c r="C640">
        <v>1761812.950431835</v>
      </c>
    </row>
    <row r="641" spans="1:3">
      <c r="A641">
        <v>639</v>
      </c>
      <c r="B641">
        <v>1180433.683767978</v>
      </c>
      <c r="C641">
        <v>1761694.813519844</v>
      </c>
    </row>
    <row r="642" spans="1:3">
      <c r="A642">
        <v>640</v>
      </c>
      <c r="B642">
        <v>1180273.489849975</v>
      </c>
      <c r="C642">
        <v>1761606.156220569</v>
      </c>
    </row>
    <row r="643" spans="1:3">
      <c r="A643">
        <v>641</v>
      </c>
      <c r="B643">
        <v>1181233.551751491</v>
      </c>
      <c r="C643">
        <v>1762033.384471986</v>
      </c>
    </row>
    <row r="644" spans="1:3">
      <c r="A644">
        <v>642</v>
      </c>
      <c r="B644">
        <v>1180956.564787182</v>
      </c>
      <c r="C644">
        <v>1761919.683343073</v>
      </c>
    </row>
    <row r="645" spans="1:3">
      <c r="A645">
        <v>643</v>
      </c>
      <c r="B645">
        <v>1180935.133474553</v>
      </c>
      <c r="C645">
        <v>1761892.824015368</v>
      </c>
    </row>
    <row r="646" spans="1:3">
      <c r="A646">
        <v>644</v>
      </c>
      <c r="B646">
        <v>1180464.205914179</v>
      </c>
      <c r="C646">
        <v>1761715.188896386</v>
      </c>
    </row>
    <row r="647" spans="1:3">
      <c r="A647">
        <v>645</v>
      </c>
      <c r="B647">
        <v>1180448.602139809</v>
      </c>
      <c r="C647">
        <v>1761707.382081817</v>
      </c>
    </row>
    <row r="648" spans="1:3">
      <c r="A648">
        <v>646</v>
      </c>
      <c r="B648">
        <v>1180594.051600642</v>
      </c>
      <c r="C648">
        <v>1761758.077771929</v>
      </c>
    </row>
    <row r="649" spans="1:3">
      <c r="A649">
        <v>647</v>
      </c>
      <c r="B649">
        <v>1179200.925761263</v>
      </c>
      <c r="C649">
        <v>1761170.329484667</v>
      </c>
    </row>
    <row r="650" spans="1:3">
      <c r="A650">
        <v>648</v>
      </c>
      <c r="B650">
        <v>1180499.927912007</v>
      </c>
      <c r="C650">
        <v>1761741.441688665</v>
      </c>
    </row>
    <row r="651" spans="1:3">
      <c r="A651">
        <v>649</v>
      </c>
      <c r="B651">
        <v>1181228.215818568</v>
      </c>
      <c r="C651">
        <v>1762079.613130619</v>
      </c>
    </row>
    <row r="652" spans="1:3">
      <c r="A652">
        <v>650</v>
      </c>
      <c r="B652">
        <v>1180758.06908758</v>
      </c>
      <c r="C652">
        <v>1761847.671419201</v>
      </c>
    </row>
    <row r="653" spans="1:3">
      <c r="A653">
        <v>651</v>
      </c>
      <c r="B653">
        <v>1179831.268375637</v>
      </c>
      <c r="C653">
        <v>1761458.684954005</v>
      </c>
    </row>
    <row r="654" spans="1:3">
      <c r="A654">
        <v>652</v>
      </c>
      <c r="B654">
        <v>1180540.541690326</v>
      </c>
      <c r="C654">
        <v>1761765.533176322</v>
      </c>
    </row>
    <row r="655" spans="1:3">
      <c r="A655">
        <v>653</v>
      </c>
      <c r="B655">
        <v>1180146.348087451</v>
      </c>
      <c r="C655">
        <v>1761535.991595333</v>
      </c>
    </row>
    <row r="656" spans="1:3">
      <c r="A656">
        <v>654</v>
      </c>
      <c r="B656">
        <v>1180491.897723907</v>
      </c>
      <c r="C656">
        <v>1761744.501231545</v>
      </c>
    </row>
    <row r="657" spans="1:3">
      <c r="A657">
        <v>655</v>
      </c>
      <c r="B657">
        <v>1180834.495331476</v>
      </c>
      <c r="C657">
        <v>1761900.076059493</v>
      </c>
    </row>
    <row r="658" spans="1:3">
      <c r="A658">
        <v>656</v>
      </c>
      <c r="B658">
        <v>1181140.652100583</v>
      </c>
      <c r="C658">
        <v>1761997.657431366</v>
      </c>
    </row>
    <row r="659" spans="1:3">
      <c r="A659">
        <v>657</v>
      </c>
      <c r="B659">
        <v>1181822.572238165</v>
      </c>
      <c r="C659">
        <v>1762304.734881561</v>
      </c>
    </row>
    <row r="660" spans="1:3">
      <c r="A660">
        <v>658</v>
      </c>
      <c r="B660">
        <v>1180852.487214435</v>
      </c>
      <c r="C660">
        <v>1761876.690203872</v>
      </c>
    </row>
    <row r="661" spans="1:3">
      <c r="A661">
        <v>659</v>
      </c>
      <c r="B661">
        <v>1181095.764211382</v>
      </c>
      <c r="C661">
        <v>1761974.648418901</v>
      </c>
    </row>
    <row r="662" spans="1:3">
      <c r="A662">
        <v>660</v>
      </c>
      <c r="B662">
        <v>1180985.444436838</v>
      </c>
      <c r="C662">
        <v>1761931.19588726</v>
      </c>
    </row>
    <row r="663" spans="1:3">
      <c r="A663">
        <v>661</v>
      </c>
      <c r="B663">
        <v>1181000.64310379</v>
      </c>
      <c r="C663">
        <v>1761918.468161364</v>
      </c>
    </row>
    <row r="664" spans="1:3">
      <c r="A664">
        <v>662</v>
      </c>
      <c r="B664">
        <v>1180797.205270256</v>
      </c>
      <c r="C664">
        <v>1761865.502233974</v>
      </c>
    </row>
    <row r="665" spans="1:3">
      <c r="A665">
        <v>663</v>
      </c>
      <c r="B665">
        <v>1181696.675840495</v>
      </c>
      <c r="C665">
        <v>1762227.816904024</v>
      </c>
    </row>
    <row r="666" spans="1:3">
      <c r="A666">
        <v>664</v>
      </c>
      <c r="B666">
        <v>1180999.193014647</v>
      </c>
      <c r="C666">
        <v>1761949.321100136</v>
      </c>
    </row>
    <row r="667" spans="1:3">
      <c r="A667">
        <v>665</v>
      </c>
      <c r="B667">
        <v>1179810.181962479</v>
      </c>
      <c r="C667">
        <v>1761469.450786435</v>
      </c>
    </row>
    <row r="668" spans="1:3">
      <c r="A668">
        <v>666</v>
      </c>
      <c r="B668">
        <v>1180996.595212188</v>
      </c>
      <c r="C668">
        <v>1761925.405450185</v>
      </c>
    </row>
    <row r="669" spans="1:3">
      <c r="A669">
        <v>667</v>
      </c>
      <c r="B669">
        <v>1180567.993789934</v>
      </c>
      <c r="C669">
        <v>1761773.282241519</v>
      </c>
    </row>
    <row r="670" spans="1:3">
      <c r="A670">
        <v>668</v>
      </c>
      <c r="B670">
        <v>1181061.275283454</v>
      </c>
      <c r="C670">
        <v>1761983.337584398</v>
      </c>
    </row>
    <row r="671" spans="1:3">
      <c r="A671">
        <v>669</v>
      </c>
      <c r="B671">
        <v>1180944.490643621</v>
      </c>
      <c r="C671">
        <v>1761941.317195625</v>
      </c>
    </row>
    <row r="672" spans="1:3">
      <c r="A672">
        <v>670</v>
      </c>
      <c r="B672">
        <v>1181084.127788435</v>
      </c>
      <c r="C672">
        <v>1761992.481283883</v>
      </c>
    </row>
    <row r="673" spans="1:3">
      <c r="A673">
        <v>671</v>
      </c>
      <c r="B673">
        <v>1180660.517784058</v>
      </c>
      <c r="C673">
        <v>1761808.203911781</v>
      </c>
    </row>
    <row r="674" spans="1:3">
      <c r="A674">
        <v>672</v>
      </c>
      <c r="B674">
        <v>1180608.647088818</v>
      </c>
      <c r="C674">
        <v>1761778.897234481</v>
      </c>
    </row>
    <row r="675" spans="1:3">
      <c r="A675">
        <v>673</v>
      </c>
      <c r="B675">
        <v>1180626.389821717</v>
      </c>
      <c r="C675">
        <v>1761780.93294297</v>
      </c>
    </row>
    <row r="676" spans="1:3">
      <c r="A676">
        <v>674</v>
      </c>
      <c r="B676">
        <v>1180190.297919539</v>
      </c>
      <c r="C676">
        <v>1761589.963820155</v>
      </c>
    </row>
    <row r="677" spans="1:3">
      <c r="A677">
        <v>675</v>
      </c>
      <c r="B677">
        <v>1180400.656138732</v>
      </c>
      <c r="C677">
        <v>1761692.043031286</v>
      </c>
    </row>
    <row r="678" spans="1:3">
      <c r="A678">
        <v>676</v>
      </c>
      <c r="B678">
        <v>1180418.404311864</v>
      </c>
      <c r="C678">
        <v>1761677.929091873</v>
      </c>
    </row>
    <row r="679" spans="1:3">
      <c r="A679">
        <v>677</v>
      </c>
      <c r="B679">
        <v>1180427.263055611</v>
      </c>
      <c r="C679">
        <v>1761698.215915636</v>
      </c>
    </row>
    <row r="680" spans="1:3">
      <c r="A680">
        <v>678</v>
      </c>
      <c r="B680">
        <v>1180401.539953207</v>
      </c>
      <c r="C680">
        <v>1761681.992617242</v>
      </c>
    </row>
    <row r="681" spans="1:3">
      <c r="A681">
        <v>679</v>
      </c>
      <c r="B681">
        <v>1180485.522994117</v>
      </c>
      <c r="C681">
        <v>1761724.090462934</v>
      </c>
    </row>
    <row r="682" spans="1:3">
      <c r="A682">
        <v>680</v>
      </c>
      <c r="B682">
        <v>1180828.663234915</v>
      </c>
      <c r="C682">
        <v>1761880.617577888</v>
      </c>
    </row>
    <row r="683" spans="1:3">
      <c r="A683">
        <v>681</v>
      </c>
      <c r="B683">
        <v>1180472.046098321</v>
      </c>
      <c r="C683">
        <v>1761718.932066421</v>
      </c>
    </row>
    <row r="684" spans="1:3">
      <c r="A684">
        <v>682</v>
      </c>
      <c r="B684">
        <v>1180358.563643369</v>
      </c>
      <c r="C684">
        <v>1761673.82209748</v>
      </c>
    </row>
    <row r="685" spans="1:3">
      <c r="A685">
        <v>683</v>
      </c>
      <c r="B685">
        <v>1180465.696035797</v>
      </c>
      <c r="C685">
        <v>1761710.621758831</v>
      </c>
    </row>
    <row r="686" spans="1:3">
      <c r="A686">
        <v>684</v>
      </c>
      <c r="B686">
        <v>1180177.139422236</v>
      </c>
      <c r="C686">
        <v>1761588.841916787</v>
      </c>
    </row>
    <row r="687" spans="1:3">
      <c r="A687">
        <v>685</v>
      </c>
      <c r="B687">
        <v>1180320.235074572</v>
      </c>
      <c r="C687">
        <v>1761646.786755187</v>
      </c>
    </row>
    <row r="688" spans="1:3">
      <c r="A688">
        <v>686</v>
      </c>
      <c r="B688">
        <v>1180052.813862471</v>
      </c>
      <c r="C688">
        <v>1761526.681838726</v>
      </c>
    </row>
    <row r="689" spans="1:3">
      <c r="A689">
        <v>687</v>
      </c>
      <c r="B689">
        <v>1180008.646624033</v>
      </c>
      <c r="C689">
        <v>1761521.169812023</v>
      </c>
    </row>
    <row r="690" spans="1:3">
      <c r="A690">
        <v>688</v>
      </c>
      <c r="B690">
        <v>1179914.910360403</v>
      </c>
      <c r="C690">
        <v>1761481.862368027</v>
      </c>
    </row>
    <row r="691" spans="1:3">
      <c r="A691">
        <v>689</v>
      </c>
      <c r="B691">
        <v>1180026.498641609</v>
      </c>
      <c r="C691">
        <v>1761525.416263553</v>
      </c>
    </row>
    <row r="692" spans="1:3">
      <c r="A692">
        <v>690</v>
      </c>
      <c r="B692">
        <v>1180311.870178546</v>
      </c>
      <c r="C692">
        <v>1761653.247474443</v>
      </c>
    </row>
    <row r="693" spans="1:3">
      <c r="A693">
        <v>691</v>
      </c>
      <c r="B693">
        <v>1180075.666701243</v>
      </c>
      <c r="C693">
        <v>1761549.246549054</v>
      </c>
    </row>
    <row r="694" spans="1:3">
      <c r="A694">
        <v>692</v>
      </c>
      <c r="B694">
        <v>1180529.734907562</v>
      </c>
      <c r="C694">
        <v>1761753.091102035</v>
      </c>
    </row>
    <row r="695" spans="1:3">
      <c r="A695">
        <v>693</v>
      </c>
      <c r="B695">
        <v>1180468.682156276</v>
      </c>
      <c r="C695">
        <v>1761713.323298948</v>
      </c>
    </row>
    <row r="696" spans="1:3">
      <c r="A696">
        <v>694</v>
      </c>
      <c r="B696">
        <v>1179904.772025911</v>
      </c>
      <c r="C696">
        <v>1761445.847186426</v>
      </c>
    </row>
    <row r="697" spans="1:3">
      <c r="A697">
        <v>695</v>
      </c>
      <c r="B697">
        <v>1179607.188763788</v>
      </c>
      <c r="C697">
        <v>1761318.519697031</v>
      </c>
    </row>
    <row r="698" spans="1:3">
      <c r="A698">
        <v>696</v>
      </c>
      <c r="B698">
        <v>1179606.584336189</v>
      </c>
      <c r="C698">
        <v>1761319.842858694</v>
      </c>
    </row>
    <row r="699" spans="1:3">
      <c r="A699">
        <v>697</v>
      </c>
      <c r="B699">
        <v>1179612.26785814</v>
      </c>
      <c r="C699">
        <v>1761328.555199959</v>
      </c>
    </row>
    <row r="700" spans="1:3">
      <c r="A700">
        <v>698</v>
      </c>
      <c r="B700">
        <v>1179650.925741411</v>
      </c>
      <c r="C700">
        <v>1761339.199013889</v>
      </c>
    </row>
    <row r="701" spans="1:3">
      <c r="A701">
        <v>699</v>
      </c>
      <c r="B701">
        <v>1179357.902427413</v>
      </c>
      <c r="C701">
        <v>1761207.922027058</v>
      </c>
    </row>
    <row r="702" spans="1:3">
      <c r="A702">
        <v>700</v>
      </c>
      <c r="B702">
        <v>1179541.724612595</v>
      </c>
      <c r="C702">
        <v>1761272.538792698</v>
      </c>
    </row>
    <row r="703" spans="1:3">
      <c r="A703">
        <v>701</v>
      </c>
      <c r="B703">
        <v>1179570.632837111</v>
      </c>
      <c r="C703">
        <v>1761278.503247857</v>
      </c>
    </row>
    <row r="704" spans="1:3">
      <c r="A704">
        <v>702</v>
      </c>
      <c r="B704">
        <v>1179029.202715333</v>
      </c>
      <c r="C704">
        <v>1761053.246214697</v>
      </c>
    </row>
    <row r="705" spans="1:3">
      <c r="A705">
        <v>703</v>
      </c>
      <c r="B705">
        <v>1179211.785597153</v>
      </c>
      <c r="C705">
        <v>1761127.145698804</v>
      </c>
    </row>
    <row r="706" spans="1:3">
      <c r="A706">
        <v>704</v>
      </c>
      <c r="B706">
        <v>1179192.973450279</v>
      </c>
      <c r="C706">
        <v>1761110.234792872</v>
      </c>
    </row>
    <row r="707" spans="1:3">
      <c r="A707">
        <v>705</v>
      </c>
      <c r="B707">
        <v>1179124.214291883</v>
      </c>
      <c r="C707">
        <v>1761083.915596551</v>
      </c>
    </row>
    <row r="708" spans="1:3">
      <c r="A708">
        <v>706</v>
      </c>
      <c r="B708">
        <v>1179099.969703978</v>
      </c>
      <c r="C708">
        <v>1761073.450394287</v>
      </c>
    </row>
    <row r="709" spans="1:3">
      <c r="A709">
        <v>707</v>
      </c>
      <c r="B709">
        <v>1179321.584767534</v>
      </c>
      <c r="C709">
        <v>1761159.215535647</v>
      </c>
    </row>
    <row r="710" spans="1:3">
      <c r="A710">
        <v>708</v>
      </c>
      <c r="B710">
        <v>1179098.126995077</v>
      </c>
      <c r="C710">
        <v>1761061.082287097</v>
      </c>
    </row>
    <row r="711" spans="1:3">
      <c r="A711">
        <v>709</v>
      </c>
      <c r="B711">
        <v>1179135.202841905</v>
      </c>
      <c r="C711">
        <v>1761072.194122992</v>
      </c>
    </row>
    <row r="712" spans="1:3">
      <c r="A712">
        <v>710</v>
      </c>
      <c r="B712">
        <v>1179250.954023565</v>
      </c>
      <c r="C712">
        <v>1761115.678133871</v>
      </c>
    </row>
    <row r="713" spans="1:3">
      <c r="A713">
        <v>711</v>
      </c>
      <c r="B713">
        <v>1179269.182585744</v>
      </c>
      <c r="C713">
        <v>1761134.314599412</v>
      </c>
    </row>
    <row r="714" spans="1:3">
      <c r="A714">
        <v>712</v>
      </c>
      <c r="B714">
        <v>1179536.699446718</v>
      </c>
      <c r="C714">
        <v>1761219.094717014</v>
      </c>
    </row>
    <row r="715" spans="1:3">
      <c r="A715">
        <v>713</v>
      </c>
      <c r="B715">
        <v>1179736.069408888</v>
      </c>
      <c r="C715">
        <v>1761305.011065494</v>
      </c>
    </row>
    <row r="716" spans="1:3">
      <c r="A716">
        <v>714</v>
      </c>
      <c r="B716">
        <v>1179519.767486959</v>
      </c>
      <c r="C716">
        <v>1761212.844384973</v>
      </c>
    </row>
    <row r="717" spans="1:3">
      <c r="A717">
        <v>715</v>
      </c>
      <c r="B717">
        <v>1179550.866719086</v>
      </c>
      <c r="C717">
        <v>1761230.470334807</v>
      </c>
    </row>
    <row r="718" spans="1:3">
      <c r="A718">
        <v>716</v>
      </c>
      <c r="B718">
        <v>1179862.761330276</v>
      </c>
      <c r="C718">
        <v>1761379.587994804</v>
      </c>
    </row>
    <row r="719" spans="1:3">
      <c r="A719">
        <v>717</v>
      </c>
      <c r="B719">
        <v>1179446.183677224</v>
      </c>
      <c r="C719">
        <v>1761182.69929616</v>
      </c>
    </row>
    <row r="720" spans="1:3">
      <c r="A720">
        <v>718</v>
      </c>
      <c r="B720">
        <v>1179093.959850675</v>
      </c>
      <c r="C720">
        <v>1761006.516158854</v>
      </c>
    </row>
    <row r="721" spans="1:3">
      <c r="A721">
        <v>719</v>
      </c>
      <c r="B721">
        <v>1178802.809527288</v>
      </c>
      <c r="C721">
        <v>1760878.959490162</v>
      </c>
    </row>
    <row r="722" spans="1:3">
      <c r="A722">
        <v>720</v>
      </c>
      <c r="B722">
        <v>1179025.340511244</v>
      </c>
      <c r="C722">
        <v>1760981.698511589</v>
      </c>
    </row>
    <row r="723" spans="1:3">
      <c r="A723">
        <v>721</v>
      </c>
      <c r="B723">
        <v>1179056.059954228</v>
      </c>
      <c r="C723">
        <v>1760988.77442156</v>
      </c>
    </row>
    <row r="724" spans="1:3">
      <c r="A724">
        <v>722</v>
      </c>
      <c r="B724">
        <v>1179000.366045402</v>
      </c>
      <c r="C724">
        <v>1760965.355919613</v>
      </c>
    </row>
    <row r="725" spans="1:3">
      <c r="A725">
        <v>723</v>
      </c>
      <c r="B725">
        <v>1179012.064670959</v>
      </c>
      <c r="C725">
        <v>1760973.320536392</v>
      </c>
    </row>
    <row r="726" spans="1:3">
      <c r="A726">
        <v>724</v>
      </c>
      <c r="B726">
        <v>1179073.122176173</v>
      </c>
      <c r="C726">
        <v>1760993.505310704</v>
      </c>
    </row>
    <row r="727" spans="1:3">
      <c r="A727">
        <v>725</v>
      </c>
      <c r="B727">
        <v>1178925.094493571</v>
      </c>
      <c r="C727">
        <v>1760934.621266511</v>
      </c>
    </row>
    <row r="728" spans="1:3">
      <c r="A728">
        <v>726</v>
      </c>
      <c r="B728">
        <v>1179347.391550505</v>
      </c>
      <c r="C728">
        <v>1761114.279420691</v>
      </c>
    </row>
    <row r="729" spans="1:3">
      <c r="A729">
        <v>727</v>
      </c>
      <c r="B729">
        <v>1178901.255516505</v>
      </c>
      <c r="C729">
        <v>1760930.803189063</v>
      </c>
    </row>
    <row r="730" spans="1:3">
      <c r="A730">
        <v>728</v>
      </c>
      <c r="B730">
        <v>1178854.196498725</v>
      </c>
      <c r="C730">
        <v>1760897.893200691</v>
      </c>
    </row>
    <row r="731" spans="1:3">
      <c r="A731">
        <v>729</v>
      </c>
      <c r="B731">
        <v>1178928.972666854</v>
      </c>
      <c r="C731">
        <v>1760935.542602601</v>
      </c>
    </row>
    <row r="732" spans="1:3">
      <c r="A732">
        <v>730</v>
      </c>
      <c r="B732">
        <v>1178893.081316668</v>
      </c>
      <c r="C732">
        <v>1760912.496239078</v>
      </c>
    </row>
    <row r="733" spans="1:3">
      <c r="A733">
        <v>731</v>
      </c>
      <c r="B733">
        <v>1178749.860957912</v>
      </c>
      <c r="C733">
        <v>1760850.628359119</v>
      </c>
    </row>
    <row r="734" spans="1:3">
      <c r="A734">
        <v>732</v>
      </c>
      <c r="B734">
        <v>1178603.269730316</v>
      </c>
      <c r="C734">
        <v>1760789.569133383</v>
      </c>
    </row>
    <row r="735" spans="1:3">
      <c r="A735">
        <v>733</v>
      </c>
      <c r="B735">
        <v>1178782.161841061</v>
      </c>
      <c r="C735">
        <v>1760858.171990735</v>
      </c>
    </row>
    <row r="736" spans="1:3">
      <c r="A736">
        <v>734</v>
      </c>
      <c r="B736">
        <v>1179563.211431886</v>
      </c>
      <c r="C736">
        <v>1761193.784711342</v>
      </c>
    </row>
    <row r="737" spans="1:3">
      <c r="A737">
        <v>735</v>
      </c>
      <c r="B737">
        <v>1178718.805339697</v>
      </c>
      <c r="C737">
        <v>1760842.939056595</v>
      </c>
    </row>
    <row r="738" spans="1:3">
      <c r="A738">
        <v>736</v>
      </c>
      <c r="B738">
        <v>1178977.392259737</v>
      </c>
      <c r="C738">
        <v>1760941.753314254</v>
      </c>
    </row>
    <row r="739" spans="1:3">
      <c r="A739">
        <v>737</v>
      </c>
      <c r="B739">
        <v>1178736.57957561</v>
      </c>
      <c r="C739">
        <v>1760832.603873186</v>
      </c>
    </row>
    <row r="740" spans="1:3">
      <c r="A740">
        <v>738</v>
      </c>
      <c r="B740">
        <v>1178676.374960885</v>
      </c>
      <c r="C740">
        <v>1760820.57783342</v>
      </c>
    </row>
    <row r="741" spans="1:3">
      <c r="A741">
        <v>739</v>
      </c>
      <c r="B741">
        <v>1178609.704880783</v>
      </c>
      <c r="C741">
        <v>1760791.447219849</v>
      </c>
    </row>
    <row r="742" spans="1:3">
      <c r="A742">
        <v>740</v>
      </c>
      <c r="B742">
        <v>1179111.372969446</v>
      </c>
      <c r="C742">
        <v>1761004.911542045</v>
      </c>
    </row>
    <row r="743" spans="1:3">
      <c r="A743">
        <v>741</v>
      </c>
      <c r="B743">
        <v>1178930.943318269</v>
      </c>
      <c r="C743">
        <v>1760928.687972207</v>
      </c>
    </row>
    <row r="744" spans="1:3">
      <c r="A744">
        <v>742</v>
      </c>
      <c r="B744">
        <v>1178461.048917883</v>
      </c>
      <c r="C744">
        <v>1760711.461462801</v>
      </c>
    </row>
    <row r="745" spans="1:3">
      <c r="A745">
        <v>743</v>
      </c>
      <c r="B745">
        <v>1178868.79761285</v>
      </c>
      <c r="C745">
        <v>1760896.726956856</v>
      </c>
    </row>
    <row r="746" spans="1:3">
      <c r="A746">
        <v>744</v>
      </c>
      <c r="B746">
        <v>1179021.608511807</v>
      </c>
      <c r="C746">
        <v>1760985.303639697</v>
      </c>
    </row>
    <row r="747" spans="1:3">
      <c r="A747">
        <v>745</v>
      </c>
      <c r="B747">
        <v>1178750.187608351</v>
      </c>
      <c r="C747">
        <v>1760872.718223856</v>
      </c>
    </row>
    <row r="748" spans="1:3">
      <c r="A748">
        <v>746</v>
      </c>
      <c r="B748">
        <v>1179129.078729763</v>
      </c>
      <c r="C748">
        <v>1761041.383979634</v>
      </c>
    </row>
    <row r="749" spans="1:3">
      <c r="A749">
        <v>747</v>
      </c>
      <c r="B749">
        <v>1179225.034468249</v>
      </c>
      <c r="C749">
        <v>1761065.494447915</v>
      </c>
    </row>
    <row r="750" spans="1:3">
      <c r="A750">
        <v>748</v>
      </c>
      <c r="B750">
        <v>1179167.48693714</v>
      </c>
      <c r="C750">
        <v>1761054.652704102</v>
      </c>
    </row>
    <row r="751" spans="1:3">
      <c r="A751">
        <v>749</v>
      </c>
      <c r="B751">
        <v>1179078.890530788</v>
      </c>
      <c r="C751">
        <v>1761007.959448474</v>
      </c>
    </row>
    <row r="752" spans="1:3">
      <c r="A752">
        <v>750</v>
      </c>
      <c r="B752">
        <v>1179433.379496903</v>
      </c>
      <c r="C752">
        <v>1761148.209328675</v>
      </c>
    </row>
    <row r="753" spans="1:3">
      <c r="A753">
        <v>751</v>
      </c>
      <c r="B753">
        <v>1178972.589524761</v>
      </c>
      <c r="C753">
        <v>1760960.213652541</v>
      </c>
    </row>
    <row r="754" spans="1:3">
      <c r="A754">
        <v>752</v>
      </c>
      <c r="B754">
        <v>1178956.993376689</v>
      </c>
      <c r="C754">
        <v>1760963.927816651</v>
      </c>
    </row>
    <row r="755" spans="1:3">
      <c r="A755">
        <v>753</v>
      </c>
      <c r="B755">
        <v>1179109.484319381</v>
      </c>
      <c r="C755">
        <v>1761015.758210755</v>
      </c>
    </row>
    <row r="756" spans="1:3">
      <c r="A756">
        <v>754</v>
      </c>
      <c r="B756">
        <v>1179049.524004093</v>
      </c>
      <c r="C756">
        <v>1760994.735639007</v>
      </c>
    </row>
    <row r="757" spans="1:3">
      <c r="A757">
        <v>755</v>
      </c>
      <c r="B757">
        <v>1178904.762543833</v>
      </c>
      <c r="C757">
        <v>1760932.862504659</v>
      </c>
    </row>
    <row r="758" spans="1:3">
      <c r="A758">
        <v>756</v>
      </c>
      <c r="B758">
        <v>1179375.878308388</v>
      </c>
      <c r="C758">
        <v>1761169.601037649</v>
      </c>
    </row>
    <row r="759" spans="1:3">
      <c r="A759">
        <v>757</v>
      </c>
      <c r="B759">
        <v>1179147.912572213</v>
      </c>
      <c r="C759">
        <v>1761031.087004217</v>
      </c>
    </row>
    <row r="760" spans="1:3">
      <c r="A760">
        <v>758</v>
      </c>
      <c r="B760">
        <v>1178924.776640171</v>
      </c>
      <c r="C760">
        <v>1760954.602834921</v>
      </c>
    </row>
    <row r="761" spans="1:3">
      <c r="A761">
        <v>759</v>
      </c>
      <c r="B761">
        <v>1179111.356748048</v>
      </c>
      <c r="C761">
        <v>1761023.681740517</v>
      </c>
    </row>
    <row r="762" spans="1:3">
      <c r="A762">
        <v>760</v>
      </c>
      <c r="B762">
        <v>1179107.734729892</v>
      </c>
      <c r="C762">
        <v>1761039.625650642</v>
      </c>
    </row>
    <row r="763" spans="1:3">
      <c r="A763">
        <v>761</v>
      </c>
      <c r="B763">
        <v>1178773.637948052</v>
      </c>
      <c r="C763">
        <v>1760878.094146846</v>
      </c>
    </row>
    <row r="764" spans="1:3">
      <c r="A764">
        <v>762</v>
      </c>
      <c r="B764">
        <v>1178713.600469061</v>
      </c>
      <c r="C764">
        <v>1760855.646376466</v>
      </c>
    </row>
    <row r="765" spans="1:3">
      <c r="A765">
        <v>763</v>
      </c>
      <c r="B765">
        <v>1179116.564058606</v>
      </c>
      <c r="C765">
        <v>1761033.075535082</v>
      </c>
    </row>
    <row r="766" spans="1:3">
      <c r="A766">
        <v>764</v>
      </c>
      <c r="B766">
        <v>1179506.448015436</v>
      </c>
      <c r="C766">
        <v>1761215.082879936</v>
      </c>
    </row>
    <row r="767" spans="1:3">
      <c r="A767">
        <v>765</v>
      </c>
      <c r="B767">
        <v>1179480.885630332</v>
      </c>
      <c r="C767">
        <v>1761206.371374979</v>
      </c>
    </row>
    <row r="768" spans="1:3">
      <c r="A768">
        <v>766</v>
      </c>
      <c r="B768">
        <v>1179972.255753114</v>
      </c>
      <c r="C768">
        <v>1761415.996297782</v>
      </c>
    </row>
    <row r="769" spans="1:3">
      <c r="A769">
        <v>767</v>
      </c>
      <c r="B769">
        <v>1179510.486535761</v>
      </c>
      <c r="C769">
        <v>1761218.395593184</v>
      </c>
    </row>
    <row r="770" spans="1:3">
      <c r="A770">
        <v>768</v>
      </c>
      <c r="B770">
        <v>1179758.5164432</v>
      </c>
      <c r="C770">
        <v>1761317.511569705</v>
      </c>
    </row>
    <row r="771" spans="1:3">
      <c r="A771">
        <v>769</v>
      </c>
      <c r="B771">
        <v>1179444.717257966</v>
      </c>
      <c r="C771">
        <v>1761187.238575873</v>
      </c>
    </row>
    <row r="772" spans="1:3">
      <c r="A772">
        <v>770</v>
      </c>
      <c r="B772">
        <v>1179484.244573072</v>
      </c>
      <c r="C772">
        <v>1761211.909329275</v>
      </c>
    </row>
    <row r="773" spans="1:3">
      <c r="A773">
        <v>771</v>
      </c>
      <c r="B773">
        <v>1179398.727322817</v>
      </c>
      <c r="C773">
        <v>1761175.666934163</v>
      </c>
    </row>
    <row r="774" spans="1:3">
      <c r="A774">
        <v>772</v>
      </c>
      <c r="B774">
        <v>1179857.585340862</v>
      </c>
      <c r="C774">
        <v>1761377.427076301</v>
      </c>
    </row>
    <row r="775" spans="1:3">
      <c r="A775">
        <v>773</v>
      </c>
      <c r="B775">
        <v>1179437.339669996</v>
      </c>
      <c r="C775">
        <v>1761183.584424331</v>
      </c>
    </row>
    <row r="776" spans="1:3">
      <c r="A776">
        <v>774</v>
      </c>
      <c r="B776">
        <v>1179194.528201967</v>
      </c>
      <c r="C776">
        <v>1761081.613598193</v>
      </c>
    </row>
    <row r="777" spans="1:3">
      <c r="A777">
        <v>775</v>
      </c>
      <c r="B777">
        <v>1179556.699035481</v>
      </c>
      <c r="C777">
        <v>1761235.8686583</v>
      </c>
    </row>
    <row r="778" spans="1:3">
      <c r="A778">
        <v>776</v>
      </c>
      <c r="B778">
        <v>1179483.808009202</v>
      </c>
      <c r="C778">
        <v>1761205.918227881</v>
      </c>
    </row>
    <row r="779" spans="1:3">
      <c r="A779">
        <v>777</v>
      </c>
      <c r="B779">
        <v>1179620.429332909</v>
      </c>
      <c r="C779">
        <v>1761272.898858054</v>
      </c>
    </row>
    <row r="780" spans="1:3">
      <c r="A780">
        <v>778</v>
      </c>
      <c r="B780">
        <v>1179647.885381415</v>
      </c>
      <c r="C780">
        <v>1761284.315423149</v>
      </c>
    </row>
    <row r="781" spans="1:3">
      <c r="A781">
        <v>779</v>
      </c>
      <c r="B781">
        <v>1179525.162737265</v>
      </c>
      <c r="C781">
        <v>1761235.460089048</v>
      </c>
    </row>
    <row r="782" spans="1:3">
      <c r="A782">
        <v>780</v>
      </c>
      <c r="B782">
        <v>1179432.251746569</v>
      </c>
      <c r="C782">
        <v>1761196.496003676</v>
      </c>
    </row>
    <row r="783" spans="1:3">
      <c r="A783">
        <v>781</v>
      </c>
      <c r="B783">
        <v>1179889.068772539</v>
      </c>
      <c r="C783">
        <v>1761390.894967154</v>
      </c>
    </row>
    <row r="784" spans="1:3">
      <c r="A784">
        <v>782</v>
      </c>
      <c r="B784">
        <v>1179841.939937079</v>
      </c>
      <c r="C784">
        <v>1761371.781653754</v>
      </c>
    </row>
    <row r="785" spans="1:3">
      <c r="A785">
        <v>783</v>
      </c>
      <c r="B785">
        <v>1179882.68447714</v>
      </c>
      <c r="C785">
        <v>1761386.883408054</v>
      </c>
    </row>
    <row r="786" spans="1:3">
      <c r="A786">
        <v>784</v>
      </c>
      <c r="B786">
        <v>1179846.081217002</v>
      </c>
      <c r="C786">
        <v>1761374.261026901</v>
      </c>
    </row>
    <row r="787" spans="1:3">
      <c r="A787">
        <v>785</v>
      </c>
      <c r="B787">
        <v>1180004.592855202</v>
      </c>
      <c r="C787">
        <v>1761441.09405693</v>
      </c>
    </row>
    <row r="788" spans="1:3">
      <c r="A788">
        <v>786</v>
      </c>
      <c r="B788">
        <v>1179849.158003046</v>
      </c>
      <c r="C788">
        <v>1761380.529664134</v>
      </c>
    </row>
    <row r="789" spans="1:3">
      <c r="A789">
        <v>787</v>
      </c>
      <c r="B789">
        <v>1179734.876156575</v>
      </c>
      <c r="C789">
        <v>1761320.776936634</v>
      </c>
    </row>
    <row r="790" spans="1:3">
      <c r="A790">
        <v>788</v>
      </c>
      <c r="B790">
        <v>1179919.997477228</v>
      </c>
      <c r="C790">
        <v>1761405.551391637</v>
      </c>
    </row>
    <row r="791" spans="1:3">
      <c r="A791">
        <v>789</v>
      </c>
      <c r="B791">
        <v>1180084.175434491</v>
      </c>
      <c r="C791">
        <v>1761482.11566743</v>
      </c>
    </row>
    <row r="792" spans="1:3">
      <c r="A792">
        <v>790</v>
      </c>
      <c r="B792">
        <v>1179970.456536423</v>
      </c>
      <c r="C792">
        <v>1761427.93475072</v>
      </c>
    </row>
    <row r="793" spans="1:3">
      <c r="A793">
        <v>791</v>
      </c>
      <c r="B793">
        <v>1179825.797986204</v>
      </c>
      <c r="C793">
        <v>1761368.294098455</v>
      </c>
    </row>
    <row r="794" spans="1:3">
      <c r="A794">
        <v>792</v>
      </c>
      <c r="B794">
        <v>1179799.74434667</v>
      </c>
      <c r="C794">
        <v>1761356.278560631</v>
      </c>
    </row>
    <row r="795" spans="1:3">
      <c r="A795">
        <v>793</v>
      </c>
      <c r="B795">
        <v>1179832.362031798</v>
      </c>
      <c r="C795">
        <v>1761379.357646897</v>
      </c>
    </row>
    <row r="796" spans="1:3">
      <c r="A796">
        <v>794</v>
      </c>
      <c r="B796">
        <v>1179906.457384015</v>
      </c>
      <c r="C796">
        <v>1761411.054090875</v>
      </c>
    </row>
    <row r="797" spans="1:3">
      <c r="A797">
        <v>795</v>
      </c>
      <c r="B797">
        <v>1180044.519915234</v>
      </c>
      <c r="C797">
        <v>1761463.203006276</v>
      </c>
    </row>
    <row r="798" spans="1:3">
      <c r="A798">
        <v>796</v>
      </c>
      <c r="B798">
        <v>1179964.382694402</v>
      </c>
      <c r="C798">
        <v>1761442.19162992</v>
      </c>
    </row>
    <row r="799" spans="1:3">
      <c r="A799">
        <v>797</v>
      </c>
      <c r="B799">
        <v>1179872.870695082</v>
      </c>
      <c r="C799">
        <v>1761393.84248672</v>
      </c>
    </row>
    <row r="800" spans="1:3">
      <c r="A800">
        <v>798</v>
      </c>
      <c r="B800">
        <v>1179970.820691684</v>
      </c>
      <c r="C800">
        <v>1761443.671453342</v>
      </c>
    </row>
    <row r="801" spans="1:3">
      <c r="A801">
        <v>799</v>
      </c>
      <c r="B801">
        <v>1180123.97445368</v>
      </c>
      <c r="C801">
        <v>1761505.673523513</v>
      </c>
    </row>
    <row r="802" spans="1:3">
      <c r="A802">
        <v>800</v>
      </c>
      <c r="B802">
        <v>1179872.45855133</v>
      </c>
      <c r="C802">
        <v>1761400.019874343</v>
      </c>
    </row>
    <row r="803" spans="1:3">
      <c r="A803">
        <v>801</v>
      </c>
      <c r="B803">
        <v>1179823.107914745</v>
      </c>
      <c r="C803">
        <v>1761391.531058428</v>
      </c>
    </row>
    <row r="804" spans="1:3">
      <c r="A804">
        <v>802</v>
      </c>
      <c r="B804">
        <v>1179902.485546148</v>
      </c>
      <c r="C804">
        <v>1761418.264693088</v>
      </c>
    </row>
    <row r="805" spans="1:3">
      <c r="A805">
        <v>803</v>
      </c>
      <c r="B805">
        <v>1179756.557660211</v>
      </c>
      <c r="C805">
        <v>1761356.168112951</v>
      </c>
    </row>
    <row r="806" spans="1:3">
      <c r="A806">
        <v>804</v>
      </c>
      <c r="B806">
        <v>1179892.252200953</v>
      </c>
      <c r="C806">
        <v>1761410.455578096</v>
      </c>
    </row>
    <row r="807" spans="1:3">
      <c r="A807">
        <v>805</v>
      </c>
      <c r="B807">
        <v>1179944.24394089</v>
      </c>
      <c r="C807">
        <v>1761434.704572806</v>
      </c>
    </row>
    <row r="808" spans="1:3">
      <c r="A808">
        <v>806</v>
      </c>
      <c r="B808">
        <v>1180089.792837129</v>
      </c>
      <c r="C808">
        <v>1761495.540577467</v>
      </c>
    </row>
    <row r="809" spans="1:3">
      <c r="A809">
        <v>807</v>
      </c>
      <c r="B809">
        <v>1179764.944981931</v>
      </c>
      <c r="C809">
        <v>1761358.372051034</v>
      </c>
    </row>
    <row r="810" spans="1:3">
      <c r="A810">
        <v>808</v>
      </c>
      <c r="B810">
        <v>1179828.017981407</v>
      </c>
      <c r="C810">
        <v>1761378.819130696</v>
      </c>
    </row>
    <row r="811" spans="1:3">
      <c r="A811">
        <v>809</v>
      </c>
      <c r="B811">
        <v>1180050.305212154</v>
      </c>
      <c r="C811">
        <v>1761471.590960506</v>
      </c>
    </row>
    <row r="812" spans="1:3">
      <c r="A812">
        <v>810</v>
      </c>
      <c r="B812">
        <v>1180098.156583831</v>
      </c>
      <c r="C812">
        <v>1761492.346520987</v>
      </c>
    </row>
    <row r="813" spans="1:3">
      <c r="A813">
        <v>811</v>
      </c>
      <c r="B813">
        <v>1180235.266154978</v>
      </c>
      <c r="C813">
        <v>1761558.500348208</v>
      </c>
    </row>
    <row r="814" spans="1:3">
      <c r="A814">
        <v>812</v>
      </c>
      <c r="B814">
        <v>1180383.608062211</v>
      </c>
      <c r="C814">
        <v>1761619.773096967</v>
      </c>
    </row>
    <row r="815" spans="1:3">
      <c r="A815">
        <v>813</v>
      </c>
      <c r="B815">
        <v>1180299.273688926</v>
      </c>
      <c r="C815">
        <v>1761582.82777156</v>
      </c>
    </row>
    <row r="816" spans="1:3">
      <c r="A816">
        <v>814</v>
      </c>
      <c r="B816">
        <v>1180301.839311446</v>
      </c>
      <c r="C816">
        <v>1761588.132560472</v>
      </c>
    </row>
    <row r="817" spans="1:3">
      <c r="A817">
        <v>815</v>
      </c>
      <c r="B817">
        <v>1180340.092445046</v>
      </c>
      <c r="C817">
        <v>1761601.157046563</v>
      </c>
    </row>
    <row r="818" spans="1:3">
      <c r="A818">
        <v>816</v>
      </c>
      <c r="B818">
        <v>1180372.022410068</v>
      </c>
      <c r="C818">
        <v>1761612.174960444</v>
      </c>
    </row>
    <row r="819" spans="1:3">
      <c r="A819">
        <v>817</v>
      </c>
      <c r="B819">
        <v>1180283.252705013</v>
      </c>
      <c r="C819">
        <v>1761575.780383226</v>
      </c>
    </row>
    <row r="820" spans="1:3">
      <c r="A820">
        <v>818</v>
      </c>
      <c r="B820">
        <v>1180269.687722043</v>
      </c>
      <c r="C820">
        <v>1761567.484760273</v>
      </c>
    </row>
    <row r="821" spans="1:3">
      <c r="A821">
        <v>819</v>
      </c>
      <c r="B821">
        <v>1180248.749418037</v>
      </c>
      <c r="C821">
        <v>1761563.890142395</v>
      </c>
    </row>
    <row r="822" spans="1:3">
      <c r="A822">
        <v>820</v>
      </c>
      <c r="B822">
        <v>1180240.081705263</v>
      </c>
      <c r="C822">
        <v>1761560.737625747</v>
      </c>
    </row>
    <row r="823" spans="1:3">
      <c r="A823">
        <v>821</v>
      </c>
      <c r="B823">
        <v>1180187.370179473</v>
      </c>
      <c r="C823">
        <v>1761534.391361982</v>
      </c>
    </row>
    <row r="824" spans="1:3">
      <c r="A824">
        <v>822</v>
      </c>
      <c r="B824">
        <v>1180288.979578827</v>
      </c>
      <c r="C824">
        <v>1761578.256086964</v>
      </c>
    </row>
    <row r="825" spans="1:3">
      <c r="A825">
        <v>823</v>
      </c>
      <c r="B825">
        <v>1180314.59043446</v>
      </c>
      <c r="C825">
        <v>1761586.65570266</v>
      </c>
    </row>
    <row r="826" spans="1:3">
      <c r="A826">
        <v>824</v>
      </c>
      <c r="B826">
        <v>1180614.630057885</v>
      </c>
      <c r="C826">
        <v>1761723.944502358</v>
      </c>
    </row>
    <row r="827" spans="1:3">
      <c r="A827">
        <v>825</v>
      </c>
      <c r="B827">
        <v>1180400.351715414</v>
      </c>
      <c r="C827">
        <v>1761622.398822162</v>
      </c>
    </row>
    <row r="828" spans="1:3">
      <c r="A828">
        <v>826</v>
      </c>
      <c r="B828">
        <v>1180318.202652385</v>
      </c>
      <c r="C828">
        <v>1761589.401646981</v>
      </c>
    </row>
    <row r="829" spans="1:3">
      <c r="A829">
        <v>827</v>
      </c>
      <c r="B829">
        <v>1180425.244008118</v>
      </c>
      <c r="C829">
        <v>1761632.822975249</v>
      </c>
    </row>
    <row r="830" spans="1:3">
      <c r="A830">
        <v>828</v>
      </c>
      <c r="B830">
        <v>1180017.185338662</v>
      </c>
      <c r="C830">
        <v>1761457.563270316</v>
      </c>
    </row>
    <row r="831" spans="1:3">
      <c r="A831">
        <v>829</v>
      </c>
      <c r="B831">
        <v>1180379.901554952</v>
      </c>
      <c r="C831">
        <v>1761614.740104215</v>
      </c>
    </row>
    <row r="832" spans="1:3">
      <c r="A832">
        <v>830</v>
      </c>
      <c r="B832">
        <v>1180295.462936022</v>
      </c>
      <c r="C832">
        <v>1761582.559698191</v>
      </c>
    </row>
    <row r="833" spans="1:3">
      <c r="A833">
        <v>831</v>
      </c>
      <c r="B833">
        <v>1180327.503828803</v>
      </c>
      <c r="C833">
        <v>1761587.286159484</v>
      </c>
    </row>
    <row r="834" spans="1:3">
      <c r="A834">
        <v>832</v>
      </c>
      <c r="B834">
        <v>1180216.255252354</v>
      </c>
      <c r="C834">
        <v>1761555.593956388</v>
      </c>
    </row>
    <row r="835" spans="1:3">
      <c r="A835">
        <v>833</v>
      </c>
      <c r="B835">
        <v>1180316.616137893</v>
      </c>
      <c r="C835">
        <v>1761587.052444503</v>
      </c>
    </row>
    <row r="836" spans="1:3">
      <c r="A836">
        <v>834</v>
      </c>
      <c r="B836">
        <v>1180497.557823851</v>
      </c>
      <c r="C836">
        <v>1761670.62970208</v>
      </c>
    </row>
    <row r="837" spans="1:3">
      <c r="A837">
        <v>835</v>
      </c>
      <c r="B837">
        <v>1180351.099741042</v>
      </c>
      <c r="C837">
        <v>1761600.279977637</v>
      </c>
    </row>
    <row r="838" spans="1:3">
      <c r="A838">
        <v>836</v>
      </c>
      <c r="B838">
        <v>1180338.275939698</v>
      </c>
      <c r="C838">
        <v>1761593.366995819</v>
      </c>
    </row>
    <row r="839" spans="1:3">
      <c r="A839">
        <v>837</v>
      </c>
      <c r="B839">
        <v>1180362.82962714</v>
      </c>
      <c r="C839">
        <v>1761602.762635901</v>
      </c>
    </row>
    <row r="840" spans="1:3">
      <c r="A840">
        <v>838</v>
      </c>
      <c r="B840">
        <v>1180320.46845418</v>
      </c>
      <c r="C840">
        <v>1761574.938084984</v>
      </c>
    </row>
    <row r="841" spans="1:3">
      <c r="A841">
        <v>839</v>
      </c>
      <c r="B841">
        <v>1180461.205569927</v>
      </c>
      <c r="C841">
        <v>1761639.372569311</v>
      </c>
    </row>
    <row r="842" spans="1:3">
      <c r="A842">
        <v>840</v>
      </c>
      <c r="B842">
        <v>1180328.998232443</v>
      </c>
      <c r="C842">
        <v>1761594.144145089</v>
      </c>
    </row>
    <row r="843" spans="1:3">
      <c r="A843">
        <v>841</v>
      </c>
      <c r="B843">
        <v>1180487.418475776</v>
      </c>
      <c r="C843">
        <v>1761653.896362848</v>
      </c>
    </row>
    <row r="844" spans="1:3">
      <c r="A844">
        <v>842</v>
      </c>
      <c r="B844">
        <v>1180435.066102231</v>
      </c>
      <c r="C844">
        <v>1761631.485057709</v>
      </c>
    </row>
    <row r="845" spans="1:3">
      <c r="A845">
        <v>843</v>
      </c>
      <c r="B845">
        <v>1180455.264044248</v>
      </c>
      <c r="C845">
        <v>1761641.850622817</v>
      </c>
    </row>
    <row r="846" spans="1:3">
      <c r="A846">
        <v>844</v>
      </c>
      <c r="B846">
        <v>1180270.668547507</v>
      </c>
      <c r="C846">
        <v>1761565.312953521</v>
      </c>
    </row>
    <row r="847" spans="1:3">
      <c r="A847">
        <v>845</v>
      </c>
      <c r="B847">
        <v>1180207.214244176</v>
      </c>
      <c r="C847">
        <v>1761538.947283751</v>
      </c>
    </row>
    <row r="848" spans="1:3">
      <c r="A848">
        <v>846</v>
      </c>
      <c r="B848">
        <v>1180127.896663406</v>
      </c>
      <c r="C848">
        <v>1761505.702645169</v>
      </c>
    </row>
    <row r="849" spans="1:3">
      <c r="A849">
        <v>847</v>
      </c>
      <c r="B849">
        <v>1180345.775510761</v>
      </c>
      <c r="C849">
        <v>1761598.645502242</v>
      </c>
    </row>
    <row r="850" spans="1:3">
      <c r="A850">
        <v>848</v>
      </c>
      <c r="B850">
        <v>1180287.013383372</v>
      </c>
      <c r="C850">
        <v>1761573.042440964</v>
      </c>
    </row>
    <row r="851" spans="1:3">
      <c r="A851">
        <v>849</v>
      </c>
      <c r="B851">
        <v>1180175.965076816</v>
      </c>
      <c r="C851">
        <v>1761524.022525647</v>
      </c>
    </row>
    <row r="852" spans="1:3">
      <c r="A852">
        <v>850</v>
      </c>
      <c r="B852">
        <v>1179875.102709327</v>
      </c>
      <c r="C852">
        <v>1761387.036705084</v>
      </c>
    </row>
    <row r="853" spans="1:3">
      <c r="A853">
        <v>851</v>
      </c>
      <c r="B853">
        <v>1180276.110219396</v>
      </c>
      <c r="C853">
        <v>1761568.329272622</v>
      </c>
    </row>
    <row r="854" spans="1:3">
      <c r="A854">
        <v>852</v>
      </c>
      <c r="B854">
        <v>1180220.882612494</v>
      </c>
      <c r="C854">
        <v>1761561.63877621</v>
      </c>
    </row>
    <row r="855" spans="1:3">
      <c r="A855">
        <v>853</v>
      </c>
      <c r="B855">
        <v>1180128.295303146</v>
      </c>
      <c r="C855">
        <v>1761505.277757934</v>
      </c>
    </row>
    <row r="856" spans="1:3">
      <c r="A856">
        <v>854</v>
      </c>
      <c r="B856">
        <v>1180156.323066788</v>
      </c>
      <c r="C856">
        <v>1761522.224027828</v>
      </c>
    </row>
    <row r="857" spans="1:3">
      <c r="A857">
        <v>855</v>
      </c>
      <c r="B857">
        <v>1180248.68476249</v>
      </c>
      <c r="C857">
        <v>1761554.340055998</v>
      </c>
    </row>
    <row r="858" spans="1:3">
      <c r="A858">
        <v>856</v>
      </c>
      <c r="B858">
        <v>1179884.77686824</v>
      </c>
      <c r="C858">
        <v>1761397.082190443</v>
      </c>
    </row>
    <row r="859" spans="1:3">
      <c r="A859">
        <v>857</v>
      </c>
      <c r="B859">
        <v>1180159.223168778</v>
      </c>
      <c r="C859">
        <v>1761518.847069309</v>
      </c>
    </row>
    <row r="860" spans="1:3">
      <c r="A860">
        <v>858</v>
      </c>
      <c r="B860">
        <v>1180262.784082847</v>
      </c>
      <c r="C860">
        <v>1761565.242453577</v>
      </c>
    </row>
    <row r="861" spans="1:3">
      <c r="A861">
        <v>859</v>
      </c>
      <c r="B861">
        <v>1180102.945924644</v>
      </c>
      <c r="C861">
        <v>1761496.420952972</v>
      </c>
    </row>
    <row r="862" spans="1:3">
      <c r="A862">
        <v>860</v>
      </c>
      <c r="B862">
        <v>1180312.172718051</v>
      </c>
      <c r="C862">
        <v>1761580.708829209</v>
      </c>
    </row>
    <row r="863" spans="1:3">
      <c r="A863">
        <v>861</v>
      </c>
      <c r="B863">
        <v>1180241.770996233</v>
      </c>
      <c r="C863">
        <v>1761555.582616978</v>
      </c>
    </row>
    <row r="864" spans="1:3">
      <c r="A864">
        <v>862</v>
      </c>
      <c r="B864">
        <v>1180348.533500602</v>
      </c>
      <c r="C864">
        <v>1761598.816674483</v>
      </c>
    </row>
    <row r="865" spans="1:3">
      <c r="A865">
        <v>863</v>
      </c>
      <c r="B865">
        <v>1180238.933310735</v>
      </c>
      <c r="C865">
        <v>1761553.589301205</v>
      </c>
    </row>
    <row r="866" spans="1:3">
      <c r="A866">
        <v>864</v>
      </c>
      <c r="B866">
        <v>1180187.793554503</v>
      </c>
      <c r="C866">
        <v>1761530.733543019</v>
      </c>
    </row>
    <row r="867" spans="1:3">
      <c r="A867">
        <v>865</v>
      </c>
      <c r="B867">
        <v>1180206.777362312</v>
      </c>
      <c r="C867">
        <v>1761537.246954155</v>
      </c>
    </row>
    <row r="868" spans="1:3">
      <c r="A868">
        <v>866</v>
      </c>
      <c r="B868">
        <v>1180200.906485875</v>
      </c>
      <c r="C868">
        <v>1761536.089927297</v>
      </c>
    </row>
    <row r="869" spans="1:3">
      <c r="A869">
        <v>867</v>
      </c>
      <c r="B869">
        <v>1180245.170582111</v>
      </c>
      <c r="C869">
        <v>1761553.068556827</v>
      </c>
    </row>
    <row r="870" spans="1:3">
      <c r="A870">
        <v>868</v>
      </c>
      <c r="B870">
        <v>1180174.733563354</v>
      </c>
      <c r="C870">
        <v>1761523.130619899</v>
      </c>
    </row>
    <row r="871" spans="1:3">
      <c r="A871">
        <v>869</v>
      </c>
      <c r="B871">
        <v>1180157.283866265</v>
      </c>
      <c r="C871">
        <v>1761517.950352137</v>
      </c>
    </row>
    <row r="872" spans="1:3">
      <c r="A872">
        <v>870</v>
      </c>
      <c r="B872">
        <v>1180124.325383343</v>
      </c>
      <c r="C872">
        <v>1761503.112078323</v>
      </c>
    </row>
    <row r="873" spans="1:3">
      <c r="A873">
        <v>871</v>
      </c>
      <c r="B873">
        <v>1180183.512563603</v>
      </c>
      <c r="C873">
        <v>1761531.830568093</v>
      </c>
    </row>
    <row r="874" spans="1:3">
      <c r="A874">
        <v>872</v>
      </c>
      <c r="B874">
        <v>1180247.999293806</v>
      </c>
      <c r="C874">
        <v>1761558.752992213</v>
      </c>
    </row>
    <row r="875" spans="1:3">
      <c r="A875">
        <v>873</v>
      </c>
      <c r="B875">
        <v>1180230.598290649</v>
      </c>
      <c r="C875">
        <v>1761559.651781994</v>
      </c>
    </row>
    <row r="876" spans="1:3">
      <c r="A876">
        <v>874</v>
      </c>
      <c r="B876">
        <v>1180307.319518032</v>
      </c>
      <c r="C876">
        <v>1761592.621068943</v>
      </c>
    </row>
    <row r="877" spans="1:3">
      <c r="A877">
        <v>875</v>
      </c>
      <c r="B877">
        <v>1180162.271021472</v>
      </c>
      <c r="C877">
        <v>1761530.390993744</v>
      </c>
    </row>
    <row r="878" spans="1:3">
      <c r="A878">
        <v>876</v>
      </c>
      <c r="B878">
        <v>1180219.893035837</v>
      </c>
      <c r="C878">
        <v>1761556.643458103</v>
      </c>
    </row>
    <row r="879" spans="1:3">
      <c r="A879">
        <v>877</v>
      </c>
      <c r="B879">
        <v>1180146.01178357</v>
      </c>
      <c r="C879">
        <v>1761522.160298026</v>
      </c>
    </row>
    <row r="880" spans="1:3">
      <c r="A880">
        <v>878</v>
      </c>
      <c r="B880">
        <v>1180197.911246947</v>
      </c>
      <c r="C880">
        <v>1761548.61556382</v>
      </c>
    </row>
    <row r="881" spans="1:3">
      <c r="A881">
        <v>879</v>
      </c>
      <c r="B881">
        <v>1180219.59063139</v>
      </c>
      <c r="C881">
        <v>1761555.998531067</v>
      </c>
    </row>
    <row r="882" spans="1:3">
      <c r="A882">
        <v>880</v>
      </c>
      <c r="B882">
        <v>1180206.13504123</v>
      </c>
      <c r="C882">
        <v>1761552.057552931</v>
      </c>
    </row>
    <row r="883" spans="1:3">
      <c r="A883">
        <v>881</v>
      </c>
      <c r="B883">
        <v>1180279.192813721</v>
      </c>
      <c r="C883">
        <v>1761584.228857028</v>
      </c>
    </row>
    <row r="884" spans="1:3">
      <c r="A884">
        <v>882</v>
      </c>
      <c r="B884">
        <v>1180220.198450659</v>
      </c>
      <c r="C884">
        <v>1761557.694252661</v>
      </c>
    </row>
    <row r="885" spans="1:3">
      <c r="A885">
        <v>883</v>
      </c>
      <c r="B885">
        <v>1180175.981148402</v>
      </c>
      <c r="C885">
        <v>1761535.445746624</v>
      </c>
    </row>
    <row r="886" spans="1:3">
      <c r="A886">
        <v>884</v>
      </c>
      <c r="B886">
        <v>1180161.524268231</v>
      </c>
      <c r="C886">
        <v>1761534.839030693</v>
      </c>
    </row>
    <row r="887" spans="1:3">
      <c r="A887">
        <v>885</v>
      </c>
      <c r="B887">
        <v>1180237.050706369</v>
      </c>
      <c r="C887">
        <v>1761561.847973257</v>
      </c>
    </row>
    <row r="888" spans="1:3">
      <c r="A888">
        <v>886</v>
      </c>
      <c r="B888">
        <v>1180210.158997637</v>
      </c>
      <c r="C888">
        <v>1761552.824716159</v>
      </c>
    </row>
    <row r="889" spans="1:3">
      <c r="A889">
        <v>887</v>
      </c>
      <c r="B889">
        <v>1180246.32133612</v>
      </c>
      <c r="C889">
        <v>1761571.525459557</v>
      </c>
    </row>
    <row r="890" spans="1:3">
      <c r="A890">
        <v>888</v>
      </c>
      <c r="B890">
        <v>1180262.462593126</v>
      </c>
      <c r="C890">
        <v>1761574.751590843</v>
      </c>
    </row>
    <row r="891" spans="1:3">
      <c r="A891">
        <v>889</v>
      </c>
      <c r="B891">
        <v>1180123.68344609</v>
      </c>
      <c r="C891">
        <v>1761513.889772164</v>
      </c>
    </row>
    <row r="892" spans="1:3">
      <c r="A892">
        <v>890</v>
      </c>
      <c r="B892">
        <v>1180152.866691826</v>
      </c>
      <c r="C892">
        <v>1761525.803446404</v>
      </c>
    </row>
    <row r="893" spans="1:3">
      <c r="A893">
        <v>891</v>
      </c>
      <c r="B893">
        <v>1180114.436101193</v>
      </c>
      <c r="C893">
        <v>1761510.487753755</v>
      </c>
    </row>
    <row r="894" spans="1:3">
      <c r="A894">
        <v>892</v>
      </c>
      <c r="B894">
        <v>1180136.876013754</v>
      </c>
      <c r="C894">
        <v>1761515.834546175</v>
      </c>
    </row>
    <row r="895" spans="1:3">
      <c r="A895">
        <v>893</v>
      </c>
      <c r="B895">
        <v>1180166.60538506</v>
      </c>
      <c r="C895">
        <v>1761538.11889385</v>
      </c>
    </row>
    <row r="896" spans="1:3">
      <c r="A896">
        <v>894</v>
      </c>
      <c r="B896">
        <v>1180089.611749745</v>
      </c>
      <c r="C896">
        <v>1761502.953971898</v>
      </c>
    </row>
    <row r="897" spans="1:3">
      <c r="A897">
        <v>895</v>
      </c>
      <c r="B897">
        <v>1180005.882601165</v>
      </c>
      <c r="C897">
        <v>1761466.879299219</v>
      </c>
    </row>
    <row r="898" spans="1:3">
      <c r="A898">
        <v>896</v>
      </c>
      <c r="B898">
        <v>1180027.961148667</v>
      </c>
      <c r="C898">
        <v>1761475.537050107</v>
      </c>
    </row>
    <row r="899" spans="1:3">
      <c r="A899">
        <v>897</v>
      </c>
      <c r="B899">
        <v>1179998.689370476</v>
      </c>
      <c r="C899">
        <v>1761467.03540262</v>
      </c>
    </row>
    <row r="900" spans="1:3">
      <c r="A900">
        <v>898</v>
      </c>
      <c r="B900">
        <v>1180001.113484282</v>
      </c>
      <c r="C900">
        <v>1761466.590980256</v>
      </c>
    </row>
    <row r="901" spans="1:3">
      <c r="A901">
        <v>899</v>
      </c>
      <c r="B901">
        <v>1180022.489782623</v>
      </c>
      <c r="C901">
        <v>1761479.496346615</v>
      </c>
    </row>
    <row r="902" spans="1:3">
      <c r="A902">
        <v>900</v>
      </c>
      <c r="B902">
        <v>1180011.154214659</v>
      </c>
      <c r="C902">
        <v>1761471.931722456</v>
      </c>
    </row>
    <row r="903" spans="1:3">
      <c r="A903">
        <v>901</v>
      </c>
      <c r="B903">
        <v>1180050.24670647</v>
      </c>
      <c r="C903">
        <v>1761492.026254799</v>
      </c>
    </row>
    <row r="904" spans="1:3">
      <c r="A904">
        <v>902</v>
      </c>
      <c r="B904">
        <v>1180007.970784384</v>
      </c>
      <c r="C904">
        <v>1761470.307843963</v>
      </c>
    </row>
    <row r="905" spans="1:3">
      <c r="A905">
        <v>903</v>
      </c>
      <c r="B905">
        <v>1179855.856178739</v>
      </c>
      <c r="C905">
        <v>1761408.922877599</v>
      </c>
    </row>
    <row r="906" spans="1:3">
      <c r="A906">
        <v>904</v>
      </c>
      <c r="B906">
        <v>1180064.58330797</v>
      </c>
      <c r="C906">
        <v>1761495.25198378</v>
      </c>
    </row>
    <row r="907" spans="1:3">
      <c r="A907">
        <v>905</v>
      </c>
      <c r="B907">
        <v>1180076.378903789</v>
      </c>
      <c r="C907">
        <v>1761500.331664876</v>
      </c>
    </row>
    <row r="908" spans="1:3">
      <c r="A908">
        <v>906</v>
      </c>
      <c r="B908">
        <v>1179968.330673815</v>
      </c>
      <c r="C908">
        <v>1761453.791681031</v>
      </c>
    </row>
    <row r="909" spans="1:3">
      <c r="A909">
        <v>907</v>
      </c>
      <c r="B909">
        <v>1179992.982208518</v>
      </c>
      <c r="C909">
        <v>1761464.750210334</v>
      </c>
    </row>
    <row r="910" spans="1:3">
      <c r="A910">
        <v>908</v>
      </c>
      <c r="B910">
        <v>1179994.466105927</v>
      </c>
      <c r="C910">
        <v>1761464.037992391</v>
      </c>
    </row>
    <row r="911" spans="1:3">
      <c r="A911">
        <v>909</v>
      </c>
      <c r="B911">
        <v>1179953.609715169</v>
      </c>
      <c r="C911">
        <v>1761451.060133142</v>
      </c>
    </row>
    <row r="912" spans="1:3">
      <c r="A912">
        <v>910</v>
      </c>
      <c r="B912">
        <v>1180017.084616181</v>
      </c>
      <c r="C912">
        <v>1761474.657878525</v>
      </c>
    </row>
    <row r="913" spans="1:3">
      <c r="A913">
        <v>911</v>
      </c>
      <c r="B913">
        <v>1180036.272635048</v>
      </c>
      <c r="C913">
        <v>1761480.606767842</v>
      </c>
    </row>
    <row r="914" spans="1:3">
      <c r="A914">
        <v>912</v>
      </c>
      <c r="B914">
        <v>1180022.491720666</v>
      </c>
      <c r="C914">
        <v>1761477.956312919</v>
      </c>
    </row>
    <row r="915" spans="1:3">
      <c r="A915">
        <v>913</v>
      </c>
      <c r="B915">
        <v>1179921.888173185</v>
      </c>
      <c r="C915">
        <v>1761431.591663368</v>
      </c>
    </row>
    <row r="916" spans="1:3">
      <c r="A916">
        <v>914</v>
      </c>
      <c r="B916">
        <v>1180025.847160476</v>
      </c>
      <c r="C916">
        <v>1761479.197923078</v>
      </c>
    </row>
    <row r="917" spans="1:3">
      <c r="A917">
        <v>915</v>
      </c>
      <c r="B917">
        <v>1180034.766996287</v>
      </c>
      <c r="C917">
        <v>1761481.49036039</v>
      </c>
    </row>
    <row r="918" spans="1:3">
      <c r="A918">
        <v>916</v>
      </c>
      <c r="B918">
        <v>1180107.460961309</v>
      </c>
      <c r="C918">
        <v>1761512.083382315</v>
      </c>
    </row>
    <row r="919" spans="1:3">
      <c r="A919">
        <v>917</v>
      </c>
      <c r="B919">
        <v>1180013.434900977</v>
      </c>
      <c r="C919">
        <v>1761473.203309642</v>
      </c>
    </row>
    <row r="920" spans="1:3">
      <c r="A920">
        <v>918</v>
      </c>
      <c r="B920">
        <v>1180027.477724265</v>
      </c>
      <c r="C920">
        <v>1761475.534382376</v>
      </c>
    </row>
    <row r="921" spans="1:3">
      <c r="A921">
        <v>919</v>
      </c>
      <c r="B921">
        <v>1179938.646816396</v>
      </c>
      <c r="C921">
        <v>1761435.450738658</v>
      </c>
    </row>
    <row r="922" spans="1:3">
      <c r="A922">
        <v>920</v>
      </c>
      <c r="B922">
        <v>1179978.910155535</v>
      </c>
      <c r="C922">
        <v>1761456.545477407</v>
      </c>
    </row>
    <row r="923" spans="1:3">
      <c r="A923">
        <v>921</v>
      </c>
      <c r="B923">
        <v>1180121.728279349</v>
      </c>
      <c r="C923">
        <v>1761518.244422698</v>
      </c>
    </row>
    <row r="924" spans="1:3">
      <c r="A924">
        <v>922</v>
      </c>
      <c r="B924">
        <v>1180068.378721089</v>
      </c>
      <c r="C924">
        <v>1761497.608629504</v>
      </c>
    </row>
    <row r="925" spans="1:3">
      <c r="A925">
        <v>923</v>
      </c>
      <c r="B925">
        <v>1180062.514571491</v>
      </c>
      <c r="C925">
        <v>1761493.079302824</v>
      </c>
    </row>
    <row r="926" spans="1:3">
      <c r="A926">
        <v>924</v>
      </c>
      <c r="B926">
        <v>1180031.577079029</v>
      </c>
      <c r="C926">
        <v>1761480.045083613</v>
      </c>
    </row>
    <row r="927" spans="1:3">
      <c r="A927">
        <v>925</v>
      </c>
      <c r="B927">
        <v>1180060.784137664</v>
      </c>
      <c r="C927">
        <v>1761489.381261852</v>
      </c>
    </row>
    <row r="928" spans="1:3">
      <c r="A928">
        <v>926</v>
      </c>
      <c r="B928">
        <v>1180049.454619143</v>
      </c>
      <c r="C928">
        <v>1761489.172641362</v>
      </c>
    </row>
    <row r="929" spans="1:3">
      <c r="A929">
        <v>927</v>
      </c>
      <c r="B929">
        <v>1180091.030940345</v>
      </c>
      <c r="C929">
        <v>1761506.061286083</v>
      </c>
    </row>
    <row r="930" spans="1:3">
      <c r="A930">
        <v>928</v>
      </c>
      <c r="B930">
        <v>1180055.236863413</v>
      </c>
      <c r="C930">
        <v>1761492.148231923</v>
      </c>
    </row>
    <row r="931" spans="1:3">
      <c r="A931">
        <v>929</v>
      </c>
      <c r="B931">
        <v>1180067.583193194</v>
      </c>
      <c r="C931">
        <v>1761496.072501925</v>
      </c>
    </row>
    <row r="932" spans="1:3">
      <c r="A932">
        <v>930</v>
      </c>
      <c r="B932">
        <v>1180043.437099264</v>
      </c>
      <c r="C932">
        <v>1761487.107290253</v>
      </c>
    </row>
    <row r="933" spans="1:3">
      <c r="A933">
        <v>931</v>
      </c>
      <c r="B933">
        <v>1179956.017397879</v>
      </c>
      <c r="C933">
        <v>1761453.141172059</v>
      </c>
    </row>
    <row r="934" spans="1:3">
      <c r="A934">
        <v>932</v>
      </c>
      <c r="B934">
        <v>1180039.670501991</v>
      </c>
      <c r="C934">
        <v>1761485.031061191</v>
      </c>
    </row>
    <row r="935" spans="1:3">
      <c r="A935">
        <v>933</v>
      </c>
      <c r="B935">
        <v>1179929.19844803</v>
      </c>
      <c r="C935">
        <v>1761441.400989673</v>
      </c>
    </row>
    <row r="936" spans="1:3">
      <c r="A936">
        <v>934</v>
      </c>
      <c r="B936">
        <v>1179983.051428318</v>
      </c>
      <c r="C936">
        <v>1761459.967025193</v>
      </c>
    </row>
    <row r="937" spans="1:3">
      <c r="A937">
        <v>935</v>
      </c>
      <c r="B937">
        <v>1180131.295975383</v>
      </c>
      <c r="C937">
        <v>1761524.026616255</v>
      </c>
    </row>
    <row r="938" spans="1:3">
      <c r="A938">
        <v>936</v>
      </c>
      <c r="B938">
        <v>1180073.048655035</v>
      </c>
      <c r="C938">
        <v>1761501.573879446</v>
      </c>
    </row>
    <row r="939" spans="1:3">
      <c r="A939">
        <v>937</v>
      </c>
      <c r="B939">
        <v>1180076.15091276</v>
      </c>
      <c r="C939">
        <v>1761492.806003297</v>
      </c>
    </row>
    <row r="940" spans="1:3">
      <c r="A940">
        <v>938</v>
      </c>
      <c r="B940">
        <v>1180000.261376142</v>
      </c>
      <c r="C940">
        <v>1761458.084165195</v>
      </c>
    </row>
    <row r="941" spans="1:3">
      <c r="A941">
        <v>939</v>
      </c>
      <c r="B941">
        <v>1180132.242914873</v>
      </c>
      <c r="C941">
        <v>1761515.484106881</v>
      </c>
    </row>
    <row r="942" spans="1:3">
      <c r="A942">
        <v>940</v>
      </c>
      <c r="B942">
        <v>1180117.893942865</v>
      </c>
      <c r="C942">
        <v>1761510.715213872</v>
      </c>
    </row>
    <row r="943" spans="1:3">
      <c r="A943">
        <v>941</v>
      </c>
      <c r="B943">
        <v>1180165.858325852</v>
      </c>
      <c r="C943">
        <v>1761534.384250251</v>
      </c>
    </row>
    <row r="944" spans="1:3">
      <c r="A944">
        <v>942</v>
      </c>
      <c r="B944">
        <v>1180137.424743119</v>
      </c>
      <c r="C944">
        <v>1761517.684506431</v>
      </c>
    </row>
    <row r="945" spans="1:3">
      <c r="A945">
        <v>943</v>
      </c>
      <c r="B945">
        <v>1180100.57116962</v>
      </c>
      <c r="C945">
        <v>1761502.327304584</v>
      </c>
    </row>
    <row r="946" spans="1:3">
      <c r="A946">
        <v>944</v>
      </c>
      <c r="B946">
        <v>1180123.122086749</v>
      </c>
      <c r="C946">
        <v>1761514.469145358</v>
      </c>
    </row>
    <row r="947" spans="1:3">
      <c r="A947">
        <v>945</v>
      </c>
      <c r="B947">
        <v>1180182.882787852</v>
      </c>
      <c r="C947">
        <v>1761537.124225547</v>
      </c>
    </row>
    <row r="948" spans="1:3">
      <c r="A948">
        <v>946</v>
      </c>
      <c r="B948">
        <v>1180148.522395188</v>
      </c>
      <c r="C948">
        <v>1761521.702805769</v>
      </c>
    </row>
    <row r="949" spans="1:3">
      <c r="A949">
        <v>947</v>
      </c>
      <c r="B949">
        <v>1180187.958810423</v>
      </c>
      <c r="C949">
        <v>1761543.344701393</v>
      </c>
    </row>
    <row r="950" spans="1:3">
      <c r="A950">
        <v>948</v>
      </c>
      <c r="B950">
        <v>1180180.825750451</v>
      </c>
      <c r="C950">
        <v>1761538.074814264</v>
      </c>
    </row>
    <row r="951" spans="1:3">
      <c r="A951">
        <v>949</v>
      </c>
      <c r="B951">
        <v>1180026.496534779</v>
      </c>
      <c r="C951">
        <v>1761471.301703287</v>
      </c>
    </row>
    <row r="952" spans="1:3">
      <c r="A952">
        <v>950</v>
      </c>
      <c r="B952">
        <v>1180178.873037662</v>
      </c>
      <c r="C952">
        <v>1761536.47399072</v>
      </c>
    </row>
    <row r="953" spans="1:3">
      <c r="A953">
        <v>951</v>
      </c>
      <c r="B953">
        <v>1180218.54275044</v>
      </c>
      <c r="C953">
        <v>1761550.833363352</v>
      </c>
    </row>
    <row r="954" spans="1:3">
      <c r="A954">
        <v>952</v>
      </c>
      <c r="B954">
        <v>1180215.721915353</v>
      </c>
      <c r="C954">
        <v>1761551.232200863</v>
      </c>
    </row>
    <row r="955" spans="1:3">
      <c r="A955">
        <v>953</v>
      </c>
      <c r="B955">
        <v>1180262.127575907</v>
      </c>
      <c r="C955">
        <v>1761569.947985884</v>
      </c>
    </row>
    <row r="956" spans="1:3">
      <c r="A956">
        <v>954</v>
      </c>
      <c r="B956">
        <v>1180207.48973729</v>
      </c>
      <c r="C956">
        <v>1761548.79549166</v>
      </c>
    </row>
    <row r="957" spans="1:3">
      <c r="A957">
        <v>955</v>
      </c>
      <c r="B957">
        <v>1180193.522733785</v>
      </c>
      <c r="C957">
        <v>1761538.219992362</v>
      </c>
    </row>
    <row r="958" spans="1:3">
      <c r="A958">
        <v>956</v>
      </c>
      <c r="B958">
        <v>1180225.758122513</v>
      </c>
      <c r="C958">
        <v>1761555.887953512</v>
      </c>
    </row>
    <row r="959" spans="1:3">
      <c r="A959">
        <v>957</v>
      </c>
      <c r="B959">
        <v>1180241.272420067</v>
      </c>
      <c r="C959">
        <v>1761562.519302583</v>
      </c>
    </row>
    <row r="960" spans="1:3">
      <c r="A960">
        <v>958</v>
      </c>
      <c r="B960">
        <v>1180279.122506599</v>
      </c>
      <c r="C960">
        <v>1761577.656940095</v>
      </c>
    </row>
    <row r="961" spans="1:3">
      <c r="A961">
        <v>959</v>
      </c>
      <c r="B961">
        <v>1180222.326047297</v>
      </c>
      <c r="C961">
        <v>1761556.695654018</v>
      </c>
    </row>
    <row r="962" spans="1:3">
      <c r="A962">
        <v>960</v>
      </c>
      <c r="B962">
        <v>1180242.698066664</v>
      </c>
      <c r="C962">
        <v>1761563.659218329</v>
      </c>
    </row>
    <row r="963" spans="1:3">
      <c r="A963">
        <v>961</v>
      </c>
      <c r="B963">
        <v>1180185.308895996</v>
      </c>
      <c r="C963">
        <v>1761538.00478133</v>
      </c>
    </row>
    <row r="964" spans="1:3">
      <c r="A964">
        <v>962</v>
      </c>
      <c r="B964">
        <v>1180255.563329895</v>
      </c>
      <c r="C964">
        <v>1761568.041612601</v>
      </c>
    </row>
    <row r="965" spans="1:3">
      <c r="A965">
        <v>963</v>
      </c>
      <c r="B965">
        <v>1180203.556219225</v>
      </c>
      <c r="C965">
        <v>1761545.885468903</v>
      </c>
    </row>
    <row r="966" spans="1:3">
      <c r="A966">
        <v>964</v>
      </c>
      <c r="B966">
        <v>1180225.784105249</v>
      </c>
      <c r="C966">
        <v>1761555.273698695</v>
      </c>
    </row>
    <row r="967" spans="1:3">
      <c r="A967">
        <v>965</v>
      </c>
      <c r="B967">
        <v>1180210.309228781</v>
      </c>
      <c r="C967">
        <v>1761548.844104293</v>
      </c>
    </row>
    <row r="968" spans="1:3">
      <c r="A968">
        <v>966</v>
      </c>
      <c r="B968">
        <v>1180184.327106536</v>
      </c>
      <c r="C968">
        <v>1761538.56573058</v>
      </c>
    </row>
    <row r="969" spans="1:3">
      <c r="A969">
        <v>967</v>
      </c>
      <c r="B969">
        <v>1180162.399854228</v>
      </c>
      <c r="C969">
        <v>1761528.81622364</v>
      </c>
    </row>
    <row r="970" spans="1:3">
      <c r="A970">
        <v>968</v>
      </c>
      <c r="B970">
        <v>1180157.426900609</v>
      </c>
      <c r="C970">
        <v>1761524.429687566</v>
      </c>
    </row>
    <row r="971" spans="1:3">
      <c r="A971">
        <v>969</v>
      </c>
      <c r="B971">
        <v>1180153.348050273</v>
      </c>
      <c r="C971">
        <v>1761522.719162902</v>
      </c>
    </row>
    <row r="972" spans="1:3">
      <c r="A972">
        <v>970</v>
      </c>
      <c r="B972">
        <v>1180172.657537175</v>
      </c>
      <c r="C972">
        <v>1761530.428453352</v>
      </c>
    </row>
    <row r="973" spans="1:3">
      <c r="A973">
        <v>971</v>
      </c>
      <c r="B973">
        <v>1180186.168956972</v>
      </c>
      <c r="C973">
        <v>1761535.859441044</v>
      </c>
    </row>
    <row r="974" spans="1:3">
      <c r="A974">
        <v>972</v>
      </c>
      <c r="B974">
        <v>1180143.354890683</v>
      </c>
      <c r="C974">
        <v>1761519.076421109</v>
      </c>
    </row>
    <row r="975" spans="1:3">
      <c r="A975">
        <v>973</v>
      </c>
      <c r="B975">
        <v>1180149.246159954</v>
      </c>
      <c r="C975">
        <v>1761522.089402654</v>
      </c>
    </row>
    <row r="976" spans="1:3">
      <c r="A976">
        <v>974</v>
      </c>
      <c r="B976">
        <v>1180206.350674457</v>
      </c>
      <c r="C976">
        <v>1761544.791500419</v>
      </c>
    </row>
    <row r="977" spans="1:3">
      <c r="A977">
        <v>975</v>
      </c>
      <c r="B977">
        <v>1180158.216044228</v>
      </c>
      <c r="C977">
        <v>1761527.360875444</v>
      </c>
    </row>
    <row r="978" spans="1:3">
      <c r="A978">
        <v>976</v>
      </c>
      <c r="B978">
        <v>1180133.184564793</v>
      </c>
      <c r="C978">
        <v>1761515.081337401</v>
      </c>
    </row>
    <row r="979" spans="1:3">
      <c r="A979">
        <v>977</v>
      </c>
      <c r="B979">
        <v>1180106.347530997</v>
      </c>
      <c r="C979">
        <v>1761502.879727832</v>
      </c>
    </row>
    <row r="980" spans="1:3">
      <c r="A980">
        <v>978</v>
      </c>
      <c r="B980">
        <v>1180038.492796715</v>
      </c>
      <c r="C980">
        <v>1761472.992066812</v>
      </c>
    </row>
    <row r="981" spans="1:3">
      <c r="A981">
        <v>979</v>
      </c>
      <c r="B981">
        <v>1180093.54790529</v>
      </c>
      <c r="C981">
        <v>1761498.163320947</v>
      </c>
    </row>
    <row r="982" spans="1:3">
      <c r="A982">
        <v>980</v>
      </c>
      <c r="B982">
        <v>1180075.746985053</v>
      </c>
      <c r="C982">
        <v>1761490.707428863</v>
      </c>
    </row>
    <row r="983" spans="1:3">
      <c r="A983">
        <v>981</v>
      </c>
      <c r="B983">
        <v>1180094.429941141</v>
      </c>
      <c r="C983">
        <v>1761496.924354925</v>
      </c>
    </row>
    <row r="984" spans="1:3">
      <c r="A984">
        <v>982</v>
      </c>
      <c r="B984">
        <v>1180109.277837599</v>
      </c>
      <c r="C984">
        <v>1761505.66819975</v>
      </c>
    </row>
    <row r="985" spans="1:3">
      <c r="A985">
        <v>983</v>
      </c>
      <c r="B985">
        <v>1180106.54121797</v>
      </c>
      <c r="C985">
        <v>1761501.333631923</v>
      </c>
    </row>
    <row r="986" spans="1:3">
      <c r="A986">
        <v>984</v>
      </c>
      <c r="B986">
        <v>1180094.681475522</v>
      </c>
      <c r="C986">
        <v>1761500.661637612</v>
      </c>
    </row>
    <row r="987" spans="1:3">
      <c r="A987">
        <v>985</v>
      </c>
      <c r="B987">
        <v>1180088.285150101</v>
      </c>
      <c r="C987">
        <v>1761495.045324937</v>
      </c>
    </row>
    <row r="988" spans="1:3">
      <c r="A988">
        <v>986</v>
      </c>
      <c r="B988">
        <v>1180110.858409113</v>
      </c>
      <c r="C988">
        <v>1761504.841299555</v>
      </c>
    </row>
    <row r="989" spans="1:3">
      <c r="A989">
        <v>987</v>
      </c>
      <c r="B989">
        <v>1180154.766669092</v>
      </c>
      <c r="C989">
        <v>1761524.633705469</v>
      </c>
    </row>
    <row r="990" spans="1:3">
      <c r="A990">
        <v>988</v>
      </c>
      <c r="B990">
        <v>1180092.955415374</v>
      </c>
      <c r="C990">
        <v>1761498.143085792</v>
      </c>
    </row>
    <row r="991" spans="1:3">
      <c r="A991">
        <v>989</v>
      </c>
      <c r="B991">
        <v>1180091.999250165</v>
      </c>
      <c r="C991">
        <v>1761498.615893167</v>
      </c>
    </row>
    <row r="992" spans="1:3">
      <c r="A992">
        <v>990</v>
      </c>
      <c r="B992">
        <v>1180112.778775652</v>
      </c>
      <c r="C992">
        <v>1761505.304135897</v>
      </c>
    </row>
    <row r="993" spans="1:3">
      <c r="A993">
        <v>991</v>
      </c>
      <c r="B993">
        <v>1180082.883292007</v>
      </c>
      <c r="C993">
        <v>1761494.471748844</v>
      </c>
    </row>
    <row r="994" spans="1:3">
      <c r="A994">
        <v>992</v>
      </c>
      <c r="B994">
        <v>1180086.307636846</v>
      </c>
      <c r="C994">
        <v>1761497.194163548</v>
      </c>
    </row>
    <row r="995" spans="1:3">
      <c r="A995">
        <v>993</v>
      </c>
      <c r="B995">
        <v>1180048.278159355</v>
      </c>
      <c r="C995">
        <v>1761481.085693544</v>
      </c>
    </row>
    <row r="996" spans="1:3">
      <c r="A996">
        <v>994</v>
      </c>
      <c r="B996">
        <v>1180045.412639384</v>
      </c>
      <c r="C996">
        <v>1761481.359542781</v>
      </c>
    </row>
    <row r="997" spans="1:3">
      <c r="A997">
        <v>995</v>
      </c>
      <c r="B997">
        <v>1180059.951113279</v>
      </c>
      <c r="C997">
        <v>1761486.482530955</v>
      </c>
    </row>
    <row r="998" spans="1:3">
      <c r="A998">
        <v>996</v>
      </c>
      <c r="B998">
        <v>1180041.73602434</v>
      </c>
      <c r="C998">
        <v>1761476.913401448</v>
      </c>
    </row>
    <row r="999" spans="1:3">
      <c r="A999">
        <v>997</v>
      </c>
      <c r="B999">
        <v>1180049.703107979</v>
      </c>
      <c r="C999">
        <v>1761480.422621466</v>
      </c>
    </row>
    <row r="1000" spans="1:3">
      <c r="A1000">
        <v>998</v>
      </c>
      <c r="B1000">
        <v>1180028.539342033</v>
      </c>
      <c r="C1000">
        <v>1761471.580926148</v>
      </c>
    </row>
    <row r="1001" spans="1:3">
      <c r="A1001">
        <v>999</v>
      </c>
      <c r="B1001">
        <v>1180042.149547484</v>
      </c>
      <c r="C1001">
        <v>1761478.093058934</v>
      </c>
    </row>
    <row r="1002" spans="1:3">
      <c r="A1002">
        <v>1000</v>
      </c>
      <c r="B1002">
        <v>1179987.29158855</v>
      </c>
      <c r="C1002">
        <v>1761453.351109302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8487890.480338052</v>
      </c>
      <c r="C2">
        <v>0</v>
      </c>
    </row>
    <row r="3" spans="1:3">
      <c r="A3">
        <v>1</v>
      </c>
      <c r="B3">
        <v>33119588.49030324</v>
      </c>
      <c r="C3">
        <v>504407.0404515885</v>
      </c>
    </row>
    <row r="4" spans="1:3">
      <c r="A4">
        <v>2</v>
      </c>
      <c r="B4">
        <v>31995636.18503597</v>
      </c>
      <c r="C4">
        <v>507921.5538230395</v>
      </c>
    </row>
    <row r="5" spans="1:3">
      <c r="A5">
        <v>3</v>
      </c>
      <c r="B5">
        <v>31143904.05877411</v>
      </c>
      <c r="C5">
        <v>513237.6609946148</v>
      </c>
    </row>
    <row r="6" spans="1:3">
      <c r="A6">
        <v>4</v>
      </c>
      <c r="B6">
        <v>30534184.39093269</v>
      </c>
      <c r="C6">
        <v>518539.9317253468</v>
      </c>
    </row>
    <row r="7" spans="1:3">
      <c r="A7">
        <v>5</v>
      </c>
      <c r="B7">
        <v>29951947.39606895</v>
      </c>
      <c r="C7">
        <v>522041.809148729</v>
      </c>
    </row>
    <row r="8" spans="1:3">
      <c r="A8">
        <v>6</v>
      </c>
      <c r="B8">
        <v>29430832.05303943</v>
      </c>
      <c r="C8">
        <v>525252.6752010994</v>
      </c>
    </row>
    <row r="9" spans="1:3">
      <c r="A9">
        <v>7</v>
      </c>
      <c r="B9">
        <v>28917167.91557164</v>
      </c>
      <c r="C9">
        <v>528768.8590805219</v>
      </c>
    </row>
    <row r="10" spans="1:3">
      <c r="A10">
        <v>8</v>
      </c>
      <c r="B10">
        <v>28747522.67062547</v>
      </c>
      <c r="C10">
        <v>531891.1575847083</v>
      </c>
    </row>
    <row r="11" spans="1:3">
      <c r="A11">
        <v>9</v>
      </c>
      <c r="B11">
        <v>28417261.40496777</v>
      </c>
      <c r="C11">
        <v>535786.6872309158</v>
      </c>
    </row>
    <row r="12" spans="1:3">
      <c r="A12">
        <v>10</v>
      </c>
      <c r="B12">
        <v>28254360.70068484</v>
      </c>
      <c r="C12">
        <v>538834.5286180768</v>
      </c>
    </row>
    <row r="13" spans="1:3">
      <c r="A13">
        <v>11</v>
      </c>
      <c r="B13">
        <v>27929980.98831139</v>
      </c>
      <c r="C13">
        <v>542654.3278652899</v>
      </c>
    </row>
    <row r="14" spans="1:3">
      <c r="A14">
        <v>12</v>
      </c>
      <c r="B14">
        <v>27771154.36729453</v>
      </c>
      <c r="C14">
        <v>545606.2047378864</v>
      </c>
    </row>
    <row r="15" spans="1:3">
      <c r="A15">
        <v>13</v>
      </c>
      <c r="B15">
        <v>27450425.1126572</v>
      </c>
      <c r="C15">
        <v>549332.9741084006</v>
      </c>
    </row>
    <row r="16" spans="1:3">
      <c r="A16">
        <v>14</v>
      </c>
      <c r="B16">
        <v>27294263.45275684</v>
      </c>
      <c r="C16">
        <v>552177.3537694417</v>
      </c>
    </row>
    <row r="17" spans="1:3">
      <c r="A17">
        <v>15</v>
      </c>
      <c r="B17">
        <v>26975988.63450482</v>
      </c>
      <c r="C17">
        <v>555801.8119239548</v>
      </c>
    </row>
    <row r="18" spans="1:3">
      <c r="A18">
        <v>16</v>
      </c>
      <c r="B18">
        <v>26821653.06995897</v>
      </c>
      <c r="C18">
        <v>558531.9016965991</v>
      </c>
    </row>
    <row r="19" spans="1:3">
      <c r="A19">
        <v>17</v>
      </c>
      <c r="B19">
        <v>26505107.44314799</v>
      </c>
      <c r="C19">
        <v>562048.7413202769</v>
      </c>
    </row>
    <row r="20" spans="1:3">
      <c r="A20">
        <v>18</v>
      </c>
      <c r="B20">
        <v>26352015.28820879</v>
      </c>
      <c r="C20">
        <v>564660.3034495384</v>
      </c>
    </row>
    <row r="21" spans="1:3">
      <c r="A21">
        <v>19</v>
      </c>
      <c r="B21">
        <v>26036562.09573059</v>
      </c>
      <c r="C21">
        <v>568066.4334319441</v>
      </c>
    </row>
    <row r="22" spans="1:3">
      <c r="A22">
        <v>20</v>
      </c>
      <c r="B22">
        <v>25884343.11661821</v>
      </c>
      <c r="C22">
        <v>570556.7360170116</v>
      </c>
    </row>
    <row r="23" spans="1:3">
      <c r="A23">
        <v>21</v>
      </c>
      <c r="B23">
        <v>25569635.18767665</v>
      </c>
      <c r="C23">
        <v>573850.4155825166</v>
      </c>
    </row>
    <row r="24" spans="1:3">
      <c r="A24">
        <v>22</v>
      </c>
      <c r="B24">
        <v>25418064.56626362</v>
      </c>
      <c r="C24">
        <v>576217.6770829384</v>
      </c>
    </row>
    <row r="25" spans="1:3">
      <c r="A25">
        <v>23</v>
      </c>
      <c r="B25">
        <v>25103981.61612615</v>
      </c>
      <c r="C25">
        <v>579398.0506117714</v>
      </c>
    </row>
    <row r="26" spans="1:3">
      <c r="A26">
        <v>24</v>
      </c>
      <c r="B26">
        <v>24952906.29698968</v>
      </c>
      <c r="C26">
        <v>581641.1239534171</v>
      </c>
    </row>
    <row r="27" spans="1:3">
      <c r="A27">
        <v>25</v>
      </c>
      <c r="B27">
        <v>24639403.59186678</v>
      </c>
      <c r="C27">
        <v>584707.9555463326</v>
      </c>
    </row>
    <row r="28" spans="1:3">
      <c r="A28">
        <v>26</v>
      </c>
      <c r="B28">
        <v>24488696.06537846</v>
      </c>
      <c r="C28">
        <v>586826.1388189227</v>
      </c>
    </row>
    <row r="29" spans="1:3">
      <c r="A29">
        <v>27</v>
      </c>
      <c r="B29">
        <v>24175689.65818395</v>
      </c>
      <c r="C29">
        <v>589779.6549263712</v>
      </c>
    </row>
    <row r="30" spans="1:3">
      <c r="A30">
        <v>28</v>
      </c>
      <c r="B30">
        <v>24025266.61269405</v>
      </c>
      <c r="C30">
        <v>591772.5736682724</v>
      </c>
    </row>
    <row r="31" spans="1:3">
      <c r="A31">
        <v>29</v>
      </c>
      <c r="B31">
        <v>23712744.37120635</v>
      </c>
      <c r="C31">
        <v>594613.3683526807</v>
      </c>
    </row>
    <row r="32" spans="1:3">
      <c r="A32">
        <v>30</v>
      </c>
      <c r="B32">
        <v>23562560.58278666</v>
      </c>
      <c r="C32">
        <v>596480.900713783</v>
      </c>
    </row>
    <row r="33" spans="1:3">
      <c r="A33">
        <v>31</v>
      </c>
      <c r="B33">
        <v>23250588.98929754</v>
      </c>
      <c r="C33">
        <v>599209.8795707803</v>
      </c>
    </row>
    <row r="34" spans="1:3">
      <c r="A34">
        <v>32</v>
      </c>
      <c r="B34">
        <v>23100574.82409853</v>
      </c>
      <c r="C34">
        <v>600952.1085274828</v>
      </c>
    </row>
    <row r="35" spans="1:3">
      <c r="A35">
        <v>33</v>
      </c>
      <c r="B35">
        <v>22789071.43268927</v>
      </c>
      <c r="C35">
        <v>603570.4580259244</v>
      </c>
    </row>
    <row r="36" spans="1:3">
      <c r="A36">
        <v>34</v>
      </c>
      <c r="B36">
        <v>22639126.10483792</v>
      </c>
      <c r="C36">
        <v>605187.6415565152</v>
      </c>
    </row>
    <row r="37" spans="1:3">
      <c r="A37">
        <v>35</v>
      </c>
      <c r="B37">
        <v>22327842.41997531</v>
      </c>
      <c r="C37">
        <v>607696.8162904639</v>
      </c>
    </row>
    <row r="38" spans="1:3">
      <c r="A38">
        <v>36</v>
      </c>
      <c r="B38">
        <v>22177910.60843675</v>
      </c>
      <c r="C38">
        <v>609189.3701447786</v>
      </c>
    </row>
    <row r="39" spans="1:3">
      <c r="A39">
        <v>37</v>
      </c>
      <c r="B39">
        <v>21866745.53866239</v>
      </c>
      <c r="C39">
        <v>611591.0937498995</v>
      </c>
    </row>
    <row r="40" spans="1:3">
      <c r="A40">
        <v>38</v>
      </c>
      <c r="B40">
        <v>21716882.37554149</v>
      </c>
      <c r="C40">
        <v>612959.583621991</v>
      </c>
    </row>
    <row r="41" spans="1:3">
      <c r="A41">
        <v>39</v>
      </c>
      <c r="B41">
        <v>21406143.13148257</v>
      </c>
      <c r="C41">
        <v>615255.8610906139</v>
      </c>
    </row>
    <row r="42" spans="1:3">
      <c r="A42">
        <v>40</v>
      </c>
      <c r="B42">
        <v>21256485.8852354</v>
      </c>
      <c r="C42">
        <v>616501.5591525106</v>
      </c>
    </row>
    <row r="43" spans="1:3">
      <c r="A43">
        <v>41</v>
      </c>
      <c r="B43">
        <v>20946562.56659389</v>
      </c>
      <c r="C43">
        <v>618695.2505125579</v>
      </c>
    </row>
    <row r="44" spans="1:3">
      <c r="A44">
        <v>42</v>
      </c>
      <c r="B44">
        <v>20797059.61429117</v>
      </c>
      <c r="C44">
        <v>619818.598843233</v>
      </c>
    </row>
    <row r="45" spans="1:3">
      <c r="A45">
        <v>43</v>
      </c>
      <c r="B45">
        <v>20487921.28329223</v>
      </c>
      <c r="C45">
        <v>621911.9377179841</v>
      </c>
    </row>
    <row r="46" spans="1:3">
      <c r="A46">
        <v>44</v>
      </c>
      <c r="B46">
        <v>20024260.56051807</v>
      </c>
      <c r="C46">
        <v>624589.2149134809</v>
      </c>
    </row>
    <row r="47" spans="1:3">
      <c r="A47">
        <v>45</v>
      </c>
      <c r="B47">
        <v>18995162.33096667</v>
      </c>
      <c r="C47">
        <v>645653.6047977939</v>
      </c>
    </row>
    <row r="48" spans="1:3">
      <c r="A48">
        <v>46</v>
      </c>
      <c r="B48">
        <v>18589167.87348926</v>
      </c>
      <c r="C48">
        <v>657555.0508349652</v>
      </c>
    </row>
    <row r="49" spans="1:3">
      <c r="A49">
        <v>47</v>
      </c>
      <c r="B49">
        <v>18314949.49482568</v>
      </c>
      <c r="C49">
        <v>667397.8707375258</v>
      </c>
    </row>
    <row r="50" spans="1:3">
      <c r="A50">
        <v>48</v>
      </c>
      <c r="B50">
        <v>18322996.48268783</v>
      </c>
      <c r="C50">
        <v>667346.7356708805</v>
      </c>
    </row>
    <row r="51" spans="1:3">
      <c r="A51">
        <v>49</v>
      </c>
      <c r="B51">
        <v>17972504.27515443</v>
      </c>
      <c r="C51">
        <v>676410.7737458678</v>
      </c>
    </row>
    <row r="52" spans="1:3">
      <c r="A52">
        <v>50</v>
      </c>
      <c r="B52">
        <v>17752530.99846532</v>
      </c>
      <c r="C52">
        <v>683563.7968683352</v>
      </c>
    </row>
    <row r="53" spans="1:3">
      <c r="A53">
        <v>51</v>
      </c>
      <c r="B53">
        <v>17748985.06373434</v>
      </c>
      <c r="C53">
        <v>684476.0863928655</v>
      </c>
    </row>
    <row r="54" spans="1:3">
      <c r="A54">
        <v>52</v>
      </c>
      <c r="B54">
        <v>17519038.84096311</v>
      </c>
      <c r="C54">
        <v>691808.8255727408</v>
      </c>
    </row>
    <row r="55" spans="1:3">
      <c r="A55">
        <v>53</v>
      </c>
      <c r="B55">
        <v>17518743.58580305</v>
      </c>
      <c r="C55">
        <v>692313.5958870121</v>
      </c>
    </row>
    <row r="56" spans="1:3">
      <c r="A56">
        <v>54</v>
      </c>
      <c r="B56">
        <v>17389062.12885719</v>
      </c>
      <c r="C56">
        <v>695825.9790798014</v>
      </c>
    </row>
    <row r="57" spans="1:3">
      <c r="A57">
        <v>55</v>
      </c>
      <c r="B57">
        <v>17388210.65878284</v>
      </c>
      <c r="C57">
        <v>696307.5189409362</v>
      </c>
    </row>
    <row r="58" spans="1:3">
      <c r="A58">
        <v>56</v>
      </c>
      <c r="B58">
        <v>17257694.63109554</v>
      </c>
      <c r="C58">
        <v>699941.8191631743</v>
      </c>
    </row>
    <row r="59" spans="1:3">
      <c r="A59">
        <v>57</v>
      </c>
      <c r="B59">
        <v>17256356.70770029</v>
      </c>
      <c r="C59">
        <v>700397.5746420954</v>
      </c>
    </row>
    <row r="60" spans="1:3">
      <c r="A60">
        <v>58</v>
      </c>
      <c r="B60">
        <v>17124159.08183031</v>
      </c>
      <c r="C60">
        <v>704225.5587607558</v>
      </c>
    </row>
    <row r="61" spans="1:3">
      <c r="A61">
        <v>59</v>
      </c>
      <c r="B61">
        <v>17122389.71106781</v>
      </c>
      <c r="C61">
        <v>704653.3584482534</v>
      </c>
    </row>
    <row r="62" spans="1:3">
      <c r="A62">
        <v>60</v>
      </c>
      <c r="B62">
        <v>16988345.04840266</v>
      </c>
      <c r="C62">
        <v>708718.1444949183</v>
      </c>
    </row>
    <row r="63" spans="1:3">
      <c r="A63">
        <v>61</v>
      </c>
      <c r="B63">
        <v>16986190.67480666</v>
      </c>
      <c r="C63">
        <v>709116.0866799989</v>
      </c>
    </row>
    <row r="64" spans="1:3">
      <c r="A64">
        <v>62</v>
      </c>
      <c r="B64">
        <v>16850398.35533488</v>
      </c>
      <c r="C64">
        <v>713447.883727984</v>
      </c>
    </row>
    <row r="65" spans="1:3">
      <c r="A65">
        <v>63</v>
      </c>
      <c r="B65">
        <v>16847892.58466405</v>
      </c>
      <c r="C65">
        <v>713815.2347740723</v>
      </c>
    </row>
    <row r="66" spans="1:3">
      <c r="A66">
        <v>64</v>
      </c>
      <c r="B66">
        <v>16710477.15084352</v>
      </c>
      <c r="C66">
        <v>718440.865797571</v>
      </c>
    </row>
    <row r="67" spans="1:3">
      <c r="A67">
        <v>65</v>
      </c>
      <c r="B67">
        <v>16707654.00625901</v>
      </c>
      <c r="C67">
        <v>718776.9762665624</v>
      </c>
    </row>
    <row r="68" spans="1:3">
      <c r="A68">
        <v>66</v>
      </c>
      <c r="B68">
        <v>16568886.26229157</v>
      </c>
      <c r="C68">
        <v>723715.2540711105</v>
      </c>
    </row>
    <row r="69" spans="1:3">
      <c r="A69">
        <v>67</v>
      </c>
      <c r="B69">
        <v>16565780.75405805</v>
      </c>
      <c r="C69">
        <v>724019.3185794369</v>
      </c>
    </row>
    <row r="70" spans="1:3">
      <c r="A70">
        <v>68</v>
      </c>
      <c r="B70">
        <v>16426038.15462109</v>
      </c>
      <c r="C70">
        <v>729282.6998732935</v>
      </c>
    </row>
    <row r="71" spans="1:3">
      <c r="A71">
        <v>69</v>
      </c>
      <c r="B71">
        <v>16422683.863073</v>
      </c>
      <c r="C71">
        <v>729553.9374341972</v>
      </c>
    </row>
    <row r="72" spans="1:3">
      <c r="A72">
        <v>70</v>
      </c>
      <c r="B72">
        <v>16282358.29961014</v>
      </c>
      <c r="C72">
        <v>735152.3451596232</v>
      </c>
    </row>
    <row r="73" spans="1:3">
      <c r="A73">
        <v>71</v>
      </c>
      <c r="B73">
        <v>16278783.45981697</v>
      </c>
      <c r="C73">
        <v>735390.387405234</v>
      </c>
    </row>
    <row r="74" spans="1:3">
      <c r="A74">
        <v>72</v>
      </c>
      <c r="B74">
        <v>16138219.72308842</v>
      </c>
      <c r="C74">
        <v>741333.772050714</v>
      </c>
    </row>
    <row r="75" spans="1:3">
      <c r="A75">
        <v>73</v>
      </c>
      <c r="B75">
        <v>16134451.52415683</v>
      </c>
      <c r="C75">
        <v>741538.3107411775</v>
      </c>
    </row>
    <row r="76" spans="1:3">
      <c r="A76">
        <v>74</v>
      </c>
      <c r="B76">
        <v>15994018.37568689</v>
      </c>
      <c r="C76">
        <v>747833.6692597809</v>
      </c>
    </row>
    <row r="77" spans="1:3">
      <c r="A77">
        <v>75</v>
      </c>
      <c r="B77">
        <v>15990085.28905255</v>
      </c>
      <c r="C77">
        <v>748004.1453600595</v>
      </c>
    </row>
    <row r="78" spans="1:3">
      <c r="A78">
        <v>76</v>
      </c>
      <c r="B78">
        <v>15850170.80237446</v>
      </c>
      <c r="C78">
        <v>754655.6811188486</v>
      </c>
    </row>
    <row r="79" spans="1:3">
      <c r="A79">
        <v>77</v>
      </c>
      <c r="B79">
        <v>15846095.16780899</v>
      </c>
      <c r="C79">
        <v>754791.7955590691</v>
      </c>
    </row>
    <row r="80" spans="1:3">
      <c r="A80">
        <v>78</v>
      </c>
      <c r="B80">
        <v>15706972.74360656</v>
      </c>
      <c r="C80">
        <v>761806.9719200983</v>
      </c>
    </row>
    <row r="81" spans="1:3">
      <c r="A81">
        <v>79</v>
      </c>
      <c r="B81">
        <v>15702768.21711656</v>
      </c>
      <c r="C81">
        <v>761908.9995583681</v>
      </c>
    </row>
    <row r="82" spans="1:3">
      <c r="A82">
        <v>80</v>
      </c>
      <c r="B82">
        <v>15564606.42843195</v>
      </c>
      <c r="C82">
        <v>769298.4399402246</v>
      </c>
    </row>
    <row r="83" spans="1:3">
      <c r="A83">
        <v>81</v>
      </c>
      <c r="B83">
        <v>15560287.13627103</v>
      </c>
      <c r="C83">
        <v>769366.7702188024</v>
      </c>
    </row>
    <row r="84" spans="1:3">
      <c r="A84">
        <v>82</v>
      </c>
      <c r="B84">
        <v>15423345.55375356</v>
      </c>
      <c r="C84">
        <v>777134.8482866301</v>
      </c>
    </row>
    <row r="85" spans="1:3">
      <c r="A85">
        <v>83</v>
      </c>
      <c r="B85">
        <v>15418943.64509599</v>
      </c>
      <c r="C85">
        <v>777169.4234573996</v>
      </c>
    </row>
    <row r="86" spans="1:3">
      <c r="A86">
        <v>84</v>
      </c>
      <c r="B86">
        <v>15283699.41706908</v>
      </c>
      <c r="C86">
        <v>785306.3421222556</v>
      </c>
    </row>
    <row r="87" spans="1:3">
      <c r="A87">
        <v>85</v>
      </c>
      <c r="B87">
        <v>15279234.45369382</v>
      </c>
      <c r="C87">
        <v>785306.186760364</v>
      </c>
    </row>
    <row r="88" spans="1:3">
      <c r="A88">
        <v>86</v>
      </c>
      <c r="B88">
        <v>15146153.17277386</v>
      </c>
      <c r="C88">
        <v>793806.2316655843</v>
      </c>
    </row>
    <row r="89" spans="1:3">
      <c r="A89">
        <v>87</v>
      </c>
      <c r="B89">
        <v>15153933.14376914</v>
      </c>
      <c r="C89">
        <v>793723.6069965231</v>
      </c>
    </row>
    <row r="90" spans="1:3">
      <c r="A90">
        <v>88</v>
      </c>
      <c r="B90">
        <v>14904265.19477461</v>
      </c>
      <c r="C90">
        <v>808135.5255259982</v>
      </c>
    </row>
    <row r="91" spans="1:3">
      <c r="A91">
        <v>89</v>
      </c>
      <c r="B91">
        <v>14568549.16075681</v>
      </c>
      <c r="C91">
        <v>828911.8721542769</v>
      </c>
    </row>
    <row r="92" spans="1:3">
      <c r="A92">
        <v>90</v>
      </c>
      <c r="B92">
        <v>14395477.50384331</v>
      </c>
      <c r="C92">
        <v>842077.0435995371</v>
      </c>
    </row>
    <row r="93" spans="1:3">
      <c r="A93">
        <v>91</v>
      </c>
      <c r="B93">
        <v>14305470.52331803</v>
      </c>
      <c r="C93">
        <v>850713.186449219</v>
      </c>
    </row>
    <row r="94" spans="1:3">
      <c r="A94">
        <v>92</v>
      </c>
      <c r="B94">
        <v>14317514.20909903</v>
      </c>
      <c r="C94">
        <v>850616.9771135633</v>
      </c>
    </row>
    <row r="95" spans="1:3">
      <c r="A95">
        <v>93</v>
      </c>
      <c r="B95">
        <v>14141161.63488846</v>
      </c>
      <c r="C95">
        <v>865299.700974313</v>
      </c>
    </row>
    <row r="96" spans="1:3">
      <c r="A96">
        <v>94</v>
      </c>
      <c r="B96">
        <v>14029977.16004959</v>
      </c>
      <c r="C96">
        <v>875397.6657732757</v>
      </c>
    </row>
    <row r="97" spans="1:3">
      <c r="A97">
        <v>95</v>
      </c>
      <c r="B97">
        <v>13975039.20328908</v>
      </c>
      <c r="C97">
        <v>881832.5999229151</v>
      </c>
    </row>
    <row r="98" spans="1:3">
      <c r="A98">
        <v>96</v>
      </c>
      <c r="B98">
        <v>13978306.13198823</v>
      </c>
      <c r="C98">
        <v>882307.2918688275</v>
      </c>
    </row>
    <row r="99" spans="1:3">
      <c r="A99">
        <v>97</v>
      </c>
      <c r="B99">
        <v>13871596.11348984</v>
      </c>
      <c r="C99">
        <v>891806.5149729578</v>
      </c>
    </row>
    <row r="100" spans="1:3">
      <c r="A100">
        <v>98</v>
      </c>
      <c r="B100">
        <v>13805403.10763174</v>
      </c>
      <c r="C100">
        <v>899069.1767751671</v>
      </c>
    </row>
    <row r="101" spans="1:3">
      <c r="A101">
        <v>99</v>
      </c>
      <c r="B101">
        <v>13808913.41932752</v>
      </c>
      <c r="C101">
        <v>899503.1188424308</v>
      </c>
    </row>
    <row r="102" spans="1:3">
      <c r="A102">
        <v>100</v>
      </c>
      <c r="B102">
        <v>13736438.27007292</v>
      </c>
      <c r="C102">
        <v>906496.0761716819</v>
      </c>
    </row>
    <row r="103" spans="1:3">
      <c r="A103">
        <v>101</v>
      </c>
      <c r="B103">
        <v>13740179.9019863</v>
      </c>
      <c r="C103">
        <v>906886.3289376405</v>
      </c>
    </row>
    <row r="104" spans="1:3">
      <c r="A104">
        <v>102</v>
      </c>
      <c r="B104">
        <v>13664728.80611037</v>
      </c>
      <c r="C104">
        <v>914113.3784440849</v>
      </c>
    </row>
    <row r="105" spans="1:3">
      <c r="A105">
        <v>103</v>
      </c>
      <c r="B105">
        <v>13668599.11997043</v>
      </c>
      <c r="C105">
        <v>914458.5624600298</v>
      </c>
    </row>
    <row r="106" spans="1:3">
      <c r="A106">
        <v>104</v>
      </c>
      <c r="B106">
        <v>13590635.25283937</v>
      </c>
      <c r="C106">
        <v>921913.5540068733</v>
      </c>
    </row>
    <row r="107" spans="1:3">
      <c r="A107">
        <v>105</v>
      </c>
      <c r="B107">
        <v>13594549.07005483</v>
      </c>
      <c r="C107">
        <v>922212.2306486688</v>
      </c>
    </row>
    <row r="108" spans="1:3">
      <c r="A108">
        <v>106</v>
      </c>
      <c r="B108">
        <v>13514642.43813989</v>
      </c>
      <c r="C108">
        <v>929876.1933292106</v>
      </c>
    </row>
    <row r="109" spans="1:3">
      <c r="A109">
        <v>107</v>
      </c>
      <c r="B109">
        <v>13518523.68333812</v>
      </c>
      <c r="C109">
        <v>930127.7158402763</v>
      </c>
    </row>
    <row r="110" spans="1:3">
      <c r="A110">
        <v>108</v>
      </c>
      <c r="B110">
        <v>13437228.43234546</v>
      </c>
      <c r="C110">
        <v>937977.8765342792</v>
      </c>
    </row>
    <row r="111" spans="1:3">
      <c r="A111">
        <v>109</v>
      </c>
      <c r="B111">
        <v>13441012.69033473</v>
      </c>
      <c r="C111">
        <v>938181.6811677389</v>
      </c>
    </row>
    <row r="112" spans="1:3">
      <c r="A112">
        <v>110</v>
      </c>
      <c r="B112">
        <v>13358944.82407961</v>
      </c>
      <c r="C112">
        <v>946184.848201939</v>
      </c>
    </row>
    <row r="113" spans="1:3">
      <c r="A113">
        <v>111</v>
      </c>
      <c r="B113">
        <v>13362580.65166251</v>
      </c>
      <c r="C113">
        <v>946340.239068431</v>
      </c>
    </row>
    <row r="114" spans="1:3">
      <c r="A114">
        <v>112</v>
      </c>
      <c r="B114">
        <v>13280397.30834432</v>
      </c>
      <c r="C114">
        <v>954453.165919631</v>
      </c>
    </row>
    <row r="115" spans="1:3">
      <c r="A115">
        <v>113</v>
      </c>
      <c r="B115">
        <v>13283844.22282873</v>
      </c>
      <c r="C115">
        <v>954558.8722283313</v>
      </c>
    </row>
    <row r="116" spans="1:3">
      <c r="A116">
        <v>114</v>
      </c>
      <c r="B116">
        <v>13202192.26575705</v>
      </c>
      <c r="C116">
        <v>962731.9400370587</v>
      </c>
    </row>
    <row r="117" spans="1:3">
      <c r="A117">
        <v>115</v>
      </c>
      <c r="B117">
        <v>13205419.57927135</v>
      </c>
      <c r="C117">
        <v>962787.8309650932</v>
      </c>
    </row>
    <row r="118" spans="1:3">
      <c r="A118">
        <v>116</v>
      </c>
      <c r="B118">
        <v>13124899.44688545</v>
      </c>
      <c r="C118">
        <v>970966.5650620803</v>
      </c>
    </row>
    <row r="119" spans="1:3">
      <c r="A119">
        <v>117</v>
      </c>
      <c r="B119">
        <v>13127886.00382219</v>
      </c>
      <c r="C119">
        <v>970972.261702801</v>
      </c>
    </row>
    <row r="120" spans="1:3">
      <c r="A120">
        <v>118</v>
      </c>
      <c r="B120">
        <v>13049088.11909167</v>
      </c>
      <c r="C120">
        <v>979097.0562973071</v>
      </c>
    </row>
    <row r="121" spans="1:3">
      <c r="A121">
        <v>119</v>
      </c>
      <c r="B121">
        <v>13051823.66693541</v>
      </c>
      <c r="C121">
        <v>979051.9785921741</v>
      </c>
    </row>
    <row r="122" spans="1:3">
      <c r="A122">
        <v>120</v>
      </c>
      <c r="B122">
        <v>12975313.70425787</v>
      </c>
      <c r="C122">
        <v>987058.2497952868</v>
      </c>
    </row>
    <row r="123" spans="1:3">
      <c r="A123">
        <v>121</v>
      </c>
      <c r="B123">
        <v>12977795.20028199</v>
      </c>
      <c r="C123">
        <v>986961.8703879917</v>
      </c>
    </row>
    <row r="124" spans="1:3">
      <c r="A124">
        <v>122</v>
      </c>
      <c r="B124">
        <v>12904038.07486131</v>
      </c>
      <c r="C124">
        <v>994787.2370782732</v>
      </c>
    </row>
    <row r="125" spans="1:3">
      <c r="A125">
        <v>123</v>
      </c>
      <c r="B125">
        <v>12906266.18371847</v>
      </c>
      <c r="C125">
        <v>994639.2254700914</v>
      </c>
    </row>
    <row r="126" spans="1:3">
      <c r="A126">
        <v>124</v>
      </c>
      <c r="B126">
        <v>12835635.25463221</v>
      </c>
      <c r="C126">
        <v>1002225.634152504</v>
      </c>
    </row>
    <row r="127" spans="1:3">
      <c r="A127">
        <v>125</v>
      </c>
      <c r="B127">
        <v>12837615.60153411</v>
      </c>
      <c r="C127">
        <v>1002025.791039308</v>
      </c>
    </row>
    <row r="128" spans="1:3">
      <c r="A128">
        <v>126</v>
      </c>
      <c r="B128">
        <v>12770481.7906142</v>
      </c>
      <c r="C128">
        <v>1009310.522827294</v>
      </c>
    </row>
    <row r="129" spans="1:3">
      <c r="A129">
        <v>127</v>
      </c>
      <c r="B129">
        <v>12772226.43414171</v>
      </c>
      <c r="C129">
        <v>1009059.23411158</v>
      </c>
    </row>
    <row r="130" spans="1:3">
      <c r="A130">
        <v>128</v>
      </c>
      <c r="B130">
        <v>12708995.31508347</v>
      </c>
      <c r="C130">
        <v>1015973.97001759</v>
      </c>
    </row>
    <row r="131" spans="1:3">
      <c r="A131">
        <v>129</v>
      </c>
      <c r="B131">
        <v>12710530.55689654</v>
      </c>
      <c r="C131">
        <v>1015670.030210248</v>
      </c>
    </row>
    <row r="132" spans="1:3">
      <c r="A132">
        <v>130</v>
      </c>
      <c r="B132">
        <v>12651499.15713848</v>
      </c>
      <c r="C132">
        <v>1022143.861157496</v>
      </c>
    </row>
    <row r="133" spans="1:3">
      <c r="A133">
        <v>131</v>
      </c>
      <c r="B133">
        <v>12653092.19698152</v>
      </c>
      <c r="C133">
        <v>1021766.710956501</v>
      </c>
    </row>
    <row r="134" spans="1:3">
      <c r="A134">
        <v>132</v>
      </c>
      <c r="B134">
        <v>12562127.12639869</v>
      </c>
      <c r="C134">
        <v>1034086.40598503</v>
      </c>
    </row>
    <row r="135" spans="1:3">
      <c r="A135">
        <v>133</v>
      </c>
      <c r="B135">
        <v>12438092.44387716</v>
      </c>
      <c r="C135">
        <v>1056100.476959924</v>
      </c>
    </row>
    <row r="136" spans="1:3">
      <c r="A136">
        <v>134</v>
      </c>
      <c r="B136">
        <v>12366642.54733362</v>
      </c>
      <c r="C136">
        <v>1068792.595373</v>
      </c>
    </row>
    <row r="137" spans="1:3">
      <c r="A137">
        <v>135</v>
      </c>
      <c r="B137">
        <v>12333754.64765087</v>
      </c>
      <c r="C137">
        <v>1074460.793308169</v>
      </c>
    </row>
    <row r="138" spans="1:3">
      <c r="A138">
        <v>136</v>
      </c>
      <c r="B138">
        <v>12338872.74680496</v>
      </c>
      <c r="C138">
        <v>1073653.080040759</v>
      </c>
    </row>
    <row r="139" spans="1:3">
      <c r="A139">
        <v>137</v>
      </c>
      <c r="B139">
        <v>12258958.9281095</v>
      </c>
      <c r="C139">
        <v>1087254.450162807</v>
      </c>
    </row>
    <row r="140" spans="1:3">
      <c r="A140">
        <v>138</v>
      </c>
      <c r="B140">
        <v>12204056.26217039</v>
      </c>
      <c r="C140">
        <v>1097008.887298652</v>
      </c>
    </row>
    <row r="141" spans="1:3">
      <c r="A141">
        <v>139</v>
      </c>
      <c r="B141">
        <v>12179189.44248873</v>
      </c>
      <c r="C141">
        <v>1100733.567308227</v>
      </c>
    </row>
    <row r="142" spans="1:3">
      <c r="A142">
        <v>140</v>
      </c>
      <c r="B142">
        <v>12184801.80196941</v>
      </c>
      <c r="C142">
        <v>1099861.903646514</v>
      </c>
    </row>
    <row r="143" spans="1:3">
      <c r="A143">
        <v>141</v>
      </c>
      <c r="B143">
        <v>12126458.4648848</v>
      </c>
      <c r="C143">
        <v>1110506.870908984</v>
      </c>
    </row>
    <row r="144" spans="1:3">
      <c r="A144">
        <v>142</v>
      </c>
      <c r="B144">
        <v>12091921.58045959</v>
      </c>
      <c r="C144">
        <v>1116364.386328195</v>
      </c>
    </row>
    <row r="145" spans="1:3">
      <c r="A145">
        <v>143</v>
      </c>
      <c r="B145">
        <v>12097405.35123083</v>
      </c>
      <c r="C145">
        <v>1115475.256723958</v>
      </c>
    </row>
    <row r="146" spans="1:3">
      <c r="A146">
        <v>144</v>
      </c>
      <c r="B146">
        <v>12054148.42565615</v>
      </c>
      <c r="C146">
        <v>1123091.372345106</v>
      </c>
    </row>
    <row r="147" spans="1:3">
      <c r="A147">
        <v>145</v>
      </c>
      <c r="B147">
        <v>12059661.02654159</v>
      </c>
      <c r="C147">
        <v>1122225.780663681</v>
      </c>
    </row>
    <row r="148" spans="1:3">
      <c r="A148">
        <v>146</v>
      </c>
      <c r="B148">
        <v>12014141.62192545</v>
      </c>
      <c r="C148">
        <v>1130534.409824737</v>
      </c>
    </row>
    <row r="149" spans="1:3">
      <c r="A149">
        <v>147</v>
      </c>
      <c r="B149">
        <v>12019620.08197662</v>
      </c>
      <c r="C149">
        <v>1129703.585203127</v>
      </c>
    </row>
    <row r="150" spans="1:3">
      <c r="A150">
        <v>148</v>
      </c>
      <c r="B150">
        <v>11972168.00348989</v>
      </c>
      <c r="C150">
        <v>1138681.06944993</v>
      </c>
    </row>
    <row r="151" spans="1:3">
      <c r="A151">
        <v>149</v>
      </c>
      <c r="B151">
        <v>11967240.76776303</v>
      </c>
      <c r="C151">
        <v>1140535.474258477</v>
      </c>
    </row>
    <row r="152" spans="1:3">
      <c r="A152">
        <v>150</v>
      </c>
      <c r="B152">
        <v>11972244.39723746</v>
      </c>
      <c r="C152">
        <v>1139839.600133489</v>
      </c>
    </row>
    <row r="153" spans="1:3">
      <c r="A153">
        <v>151</v>
      </c>
      <c r="B153">
        <v>11922267.75583788</v>
      </c>
      <c r="C153">
        <v>1149490.634318053</v>
      </c>
    </row>
    <row r="154" spans="1:3">
      <c r="A154">
        <v>152</v>
      </c>
      <c r="B154">
        <v>11878326.4995973</v>
      </c>
      <c r="C154">
        <v>1158791.517152076</v>
      </c>
    </row>
    <row r="155" spans="1:3">
      <c r="A155">
        <v>153</v>
      </c>
      <c r="B155">
        <v>11871281.69641006</v>
      </c>
      <c r="C155">
        <v>1161436.015868402</v>
      </c>
    </row>
    <row r="156" spans="1:3">
      <c r="A156">
        <v>154</v>
      </c>
      <c r="B156">
        <v>11875916.7480104</v>
      </c>
      <c r="C156">
        <v>1160856.203743463</v>
      </c>
    </row>
    <row r="157" spans="1:3">
      <c r="A157">
        <v>155</v>
      </c>
      <c r="B157">
        <v>11824956.32257283</v>
      </c>
      <c r="C157">
        <v>1171378.154587089</v>
      </c>
    </row>
    <row r="158" spans="1:3">
      <c r="A158">
        <v>156</v>
      </c>
      <c r="B158">
        <v>11780007.00769073</v>
      </c>
      <c r="C158">
        <v>1181777.646794197</v>
      </c>
    </row>
    <row r="159" spans="1:3">
      <c r="A159">
        <v>157</v>
      </c>
      <c r="B159">
        <v>11771425.40028024</v>
      </c>
      <c r="C159">
        <v>1185162.507864035</v>
      </c>
    </row>
    <row r="160" spans="1:3">
      <c r="A160">
        <v>158</v>
      </c>
      <c r="B160">
        <v>11775617.79705944</v>
      </c>
      <c r="C160">
        <v>1184716.461272755</v>
      </c>
    </row>
    <row r="161" spans="1:3">
      <c r="A161">
        <v>159</v>
      </c>
      <c r="B161">
        <v>11725934.15583254</v>
      </c>
      <c r="C161">
        <v>1195763.604642724</v>
      </c>
    </row>
    <row r="162" spans="1:3">
      <c r="A162">
        <v>160</v>
      </c>
      <c r="B162">
        <v>11682336.48563868</v>
      </c>
      <c r="C162">
        <v>1206863.019082451</v>
      </c>
    </row>
    <row r="163" spans="1:3">
      <c r="A163">
        <v>161</v>
      </c>
      <c r="B163">
        <v>11673245.58762742</v>
      </c>
      <c r="C163">
        <v>1210821.246503072</v>
      </c>
    </row>
    <row r="164" spans="1:3">
      <c r="A164">
        <v>162</v>
      </c>
      <c r="B164">
        <v>11676970.70706489</v>
      </c>
      <c r="C164">
        <v>1210521.320986808</v>
      </c>
    </row>
    <row r="165" spans="1:3">
      <c r="A165">
        <v>163</v>
      </c>
      <c r="B165">
        <v>11630846.69251595</v>
      </c>
      <c r="C165">
        <v>1221629.31117322</v>
      </c>
    </row>
    <row r="166" spans="1:3">
      <c r="A166">
        <v>164</v>
      </c>
      <c r="B166">
        <v>11590963.00234182</v>
      </c>
      <c r="C166">
        <v>1232902.228679756</v>
      </c>
    </row>
    <row r="167" spans="1:3">
      <c r="A167">
        <v>165</v>
      </c>
      <c r="B167">
        <v>11582538.88353442</v>
      </c>
      <c r="C167">
        <v>1237178.037271773</v>
      </c>
    </row>
    <row r="168" spans="1:3">
      <c r="A168">
        <v>166</v>
      </c>
      <c r="B168">
        <v>11585811.37112766</v>
      </c>
      <c r="C168">
        <v>1237031.924218751</v>
      </c>
    </row>
    <row r="169" spans="1:3">
      <c r="A169">
        <v>167</v>
      </c>
      <c r="B169">
        <v>11545176.18990606</v>
      </c>
      <c r="C169">
        <v>1247672.55498</v>
      </c>
    </row>
    <row r="170" spans="1:3">
      <c r="A170">
        <v>168</v>
      </c>
      <c r="B170">
        <v>11510787.29186287</v>
      </c>
      <c r="C170">
        <v>1258587.622027971</v>
      </c>
    </row>
    <row r="171" spans="1:3">
      <c r="A171">
        <v>169</v>
      </c>
      <c r="B171">
        <v>11503872.13245504</v>
      </c>
      <c r="C171">
        <v>1262943.364997937</v>
      </c>
    </row>
    <row r="172" spans="1:3">
      <c r="A172">
        <v>170</v>
      </c>
      <c r="B172">
        <v>11506732.14427662</v>
      </c>
      <c r="C172">
        <v>1262953.455352898</v>
      </c>
    </row>
    <row r="173" spans="1:3">
      <c r="A173">
        <v>171</v>
      </c>
      <c r="B173">
        <v>11472673.9922286</v>
      </c>
      <c r="C173">
        <v>1272684.047216477</v>
      </c>
    </row>
    <row r="174" spans="1:3">
      <c r="A174">
        <v>172</v>
      </c>
      <c r="B174">
        <v>11475425.33772424</v>
      </c>
      <c r="C174">
        <v>1272771.526971303</v>
      </c>
    </row>
    <row r="175" spans="1:3">
      <c r="A175">
        <v>173</v>
      </c>
      <c r="B175">
        <v>11444433.18779088</v>
      </c>
      <c r="C175">
        <v>1282799.242612601</v>
      </c>
    </row>
    <row r="176" spans="1:3">
      <c r="A176">
        <v>174</v>
      </c>
      <c r="B176">
        <v>11446062.00611399</v>
      </c>
      <c r="C176">
        <v>1282988.662080817</v>
      </c>
    </row>
    <row r="177" spans="1:3">
      <c r="A177">
        <v>175</v>
      </c>
      <c r="B177">
        <v>11419608.38913348</v>
      </c>
      <c r="C177">
        <v>1292397.014346157</v>
      </c>
    </row>
    <row r="178" spans="1:3">
      <c r="A178">
        <v>176</v>
      </c>
      <c r="B178">
        <v>11419070.16695944</v>
      </c>
      <c r="C178">
        <v>1294347.8419079</v>
      </c>
    </row>
    <row r="179" spans="1:3">
      <c r="A179">
        <v>177</v>
      </c>
      <c r="B179">
        <v>11358523.73273928</v>
      </c>
      <c r="C179">
        <v>1311542.414953851</v>
      </c>
    </row>
    <row r="180" spans="1:3">
      <c r="A180">
        <v>178</v>
      </c>
      <c r="B180">
        <v>11321550.62475996</v>
      </c>
      <c r="C180">
        <v>1322121.979525123</v>
      </c>
    </row>
    <row r="181" spans="1:3">
      <c r="A181">
        <v>179</v>
      </c>
      <c r="B181">
        <v>11304879.46251112</v>
      </c>
      <c r="C181">
        <v>1327573.911217477</v>
      </c>
    </row>
    <row r="182" spans="1:3">
      <c r="A182">
        <v>180</v>
      </c>
      <c r="B182">
        <v>11304374.280841</v>
      </c>
      <c r="C182">
        <v>1327642.931342157</v>
      </c>
    </row>
    <row r="183" spans="1:3">
      <c r="A183">
        <v>181</v>
      </c>
      <c r="B183">
        <v>11265465.15783757</v>
      </c>
      <c r="C183">
        <v>1341267.892698808</v>
      </c>
    </row>
    <row r="184" spans="1:3">
      <c r="A184">
        <v>182</v>
      </c>
      <c r="B184">
        <v>11235714.69969381</v>
      </c>
      <c r="C184">
        <v>1352203.509262013</v>
      </c>
    </row>
    <row r="185" spans="1:3">
      <c r="A185">
        <v>183</v>
      </c>
      <c r="B185">
        <v>11221535.31618766</v>
      </c>
      <c r="C185">
        <v>1358183.371401331</v>
      </c>
    </row>
    <row r="186" spans="1:3">
      <c r="A186">
        <v>184</v>
      </c>
      <c r="B186">
        <v>11220923.70725152</v>
      </c>
      <c r="C186">
        <v>1358355.486824018</v>
      </c>
    </row>
    <row r="187" spans="1:3">
      <c r="A187">
        <v>185</v>
      </c>
      <c r="B187">
        <v>11191656.30710648</v>
      </c>
      <c r="C187">
        <v>1369829.110415989</v>
      </c>
    </row>
    <row r="188" spans="1:3">
      <c r="A188">
        <v>186</v>
      </c>
      <c r="B188">
        <v>11172440.24924797</v>
      </c>
      <c r="C188">
        <v>1378217.920065595</v>
      </c>
    </row>
    <row r="189" spans="1:3">
      <c r="A189">
        <v>187</v>
      </c>
      <c r="B189">
        <v>11172002.32949744</v>
      </c>
      <c r="C189">
        <v>1378315.239716559</v>
      </c>
    </row>
    <row r="190" spans="1:3">
      <c r="A190">
        <v>188</v>
      </c>
      <c r="B190">
        <v>11149923.08215189</v>
      </c>
      <c r="C190">
        <v>1387801.428399333</v>
      </c>
    </row>
    <row r="191" spans="1:3">
      <c r="A191">
        <v>189</v>
      </c>
      <c r="B191">
        <v>11143516.44687452</v>
      </c>
      <c r="C191">
        <v>1390784.384993503</v>
      </c>
    </row>
    <row r="192" spans="1:3">
      <c r="A192">
        <v>190</v>
      </c>
      <c r="B192">
        <v>11144716.48328864</v>
      </c>
      <c r="C192">
        <v>1390568.819629773</v>
      </c>
    </row>
    <row r="193" spans="1:3">
      <c r="A193">
        <v>191</v>
      </c>
      <c r="B193">
        <v>11120196.66725544</v>
      </c>
      <c r="C193">
        <v>1400920.125396862</v>
      </c>
    </row>
    <row r="194" spans="1:3">
      <c r="A194">
        <v>192</v>
      </c>
      <c r="B194">
        <v>11097190.83969487</v>
      </c>
      <c r="C194">
        <v>1411223.537272525</v>
      </c>
    </row>
    <row r="195" spans="1:3">
      <c r="A195">
        <v>193</v>
      </c>
      <c r="B195">
        <v>11081998.9394144</v>
      </c>
      <c r="C195">
        <v>1419039.179528613</v>
      </c>
    </row>
    <row r="196" spans="1:3">
      <c r="A196">
        <v>194</v>
      </c>
      <c r="B196">
        <v>11081813.20610709</v>
      </c>
      <c r="C196">
        <v>1419579.392681619</v>
      </c>
    </row>
    <row r="197" spans="1:3">
      <c r="A197">
        <v>195</v>
      </c>
      <c r="B197">
        <v>11075711.29078033</v>
      </c>
      <c r="C197">
        <v>1422529.394491313</v>
      </c>
    </row>
    <row r="198" spans="1:3">
      <c r="A198">
        <v>196</v>
      </c>
      <c r="B198">
        <v>11076041.8736333</v>
      </c>
      <c r="C198">
        <v>1423040.775142968</v>
      </c>
    </row>
    <row r="199" spans="1:3">
      <c r="A199">
        <v>197</v>
      </c>
      <c r="B199">
        <v>11045750.06445426</v>
      </c>
      <c r="C199">
        <v>1435594.910856881</v>
      </c>
    </row>
    <row r="200" spans="1:3">
      <c r="A200">
        <v>198</v>
      </c>
      <c r="B200">
        <v>11030596.67340147</v>
      </c>
      <c r="C200">
        <v>1443749.488221836</v>
      </c>
    </row>
    <row r="201" spans="1:3">
      <c r="A201">
        <v>199</v>
      </c>
      <c r="B201">
        <v>11030287.33501759</v>
      </c>
      <c r="C201">
        <v>1444172.571536235</v>
      </c>
    </row>
    <row r="202" spans="1:3">
      <c r="A202">
        <v>200</v>
      </c>
      <c r="B202">
        <v>11004681.05783891</v>
      </c>
      <c r="C202">
        <v>1456421.613038916</v>
      </c>
    </row>
    <row r="203" spans="1:3">
      <c r="A203">
        <v>201</v>
      </c>
      <c r="B203">
        <v>10984915.90328611</v>
      </c>
      <c r="C203">
        <v>1465007.458563873</v>
      </c>
    </row>
    <row r="204" spans="1:3">
      <c r="A204">
        <v>202</v>
      </c>
      <c r="B204">
        <v>10978398.55564395</v>
      </c>
      <c r="C204">
        <v>1468160.227430425</v>
      </c>
    </row>
    <row r="205" spans="1:3">
      <c r="A205">
        <v>203</v>
      </c>
      <c r="B205">
        <v>10978305.58821849</v>
      </c>
      <c r="C205">
        <v>1468703.400385056</v>
      </c>
    </row>
    <row r="206" spans="1:3">
      <c r="A206">
        <v>204</v>
      </c>
      <c r="B206">
        <v>10947605.48517952</v>
      </c>
      <c r="C206">
        <v>1483673.84154511</v>
      </c>
    </row>
    <row r="207" spans="1:3">
      <c r="A207">
        <v>205</v>
      </c>
      <c r="B207">
        <v>10935278.7326662</v>
      </c>
      <c r="C207">
        <v>1491093.474272974</v>
      </c>
    </row>
    <row r="208" spans="1:3">
      <c r="A208">
        <v>206</v>
      </c>
      <c r="B208">
        <v>10935972.47526341</v>
      </c>
      <c r="C208">
        <v>1490038.483868503</v>
      </c>
    </row>
    <row r="209" spans="1:3">
      <c r="A209">
        <v>207</v>
      </c>
      <c r="B209">
        <v>10929682.79503983</v>
      </c>
      <c r="C209">
        <v>1493755.999629866</v>
      </c>
    </row>
    <row r="210" spans="1:3">
      <c r="A210">
        <v>208</v>
      </c>
      <c r="B210">
        <v>10929977.81559383</v>
      </c>
      <c r="C210">
        <v>1494692.211016153</v>
      </c>
    </row>
    <row r="211" spans="1:3">
      <c r="A211">
        <v>209</v>
      </c>
      <c r="B211">
        <v>10903385.40380526</v>
      </c>
      <c r="C211">
        <v>1506067.446063731</v>
      </c>
    </row>
    <row r="212" spans="1:3">
      <c r="A212">
        <v>210</v>
      </c>
      <c r="B212">
        <v>10893530.36761053</v>
      </c>
      <c r="C212">
        <v>1512368.98753354</v>
      </c>
    </row>
    <row r="213" spans="1:3">
      <c r="A213">
        <v>211</v>
      </c>
      <c r="B213">
        <v>10893454.08723861</v>
      </c>
      <c r="C213">
        <v>1513142.870392267</v>
      </c>
    </row>
    <row r="214" spans="1:3">
      <c r="A214">
        <v>212</v>
      </c>
      <c r="B214">
        <v>10874782.7377848</v>
      </c>
      <c r="C214">
        <v>1523024.380726523</v>
      </c>
    </row>
    <row r="215" spans="1:3">
      <c r="A215">
        <v>213</v>
      </c>
      <c r="B215">
        <v>10860728.47686966</v>
      </c>
      <c r="C215">
        <v>1528040.890792277</v>
      </c>
    </row>
    <row r="216" spans="1:3">
      <c r="A216">
        <v>214</v>
      </c>
      <c r="B216">
        <v>10861229.30778922</v>
      </c>
      <c r="C216">
        <v>1527128.197693855</v>
      </c>
    </row>
    <row r="217" spans="1:3">
      <c r="A217">
        <v>215</v>
      </c>
      <c r="B217">
        <v>10845874.32171704</v>
      </c>
      <c r="C217">
        <v>1535796.569081682</v>
      </c>
    </row>
    <row r="218" spans="1:3">
      <c r="A218">
        <v>216</v>
      </c>
      <c r="B218">
        <v>10843132.55697632</v>
      </c>
      <c r="C218">
        <v>1540559.376099765</v>
      </c>
    </row>
    <row r="219" spans="1:3">
      <c r="A219">
        <v>217</v>
      </c>
      <c r="B219">
        <v>10843180.70585216</v>
      </c>
      <c r="C219">
        <v>1541623.274672393</v>
      </c>
    </row>
    <row r="220" spans="1:3">
      <c r="A220">
        <v>218</v>
      </c>
      <c r="B220">
        <v>10830034.35763724</v>
      </c>
      <c r="C220">
        <v>1546485.723773169</v>
      </c>
    </row>
    <row r="221" spans="1:3">
      <c r="A221">
        <v>219</v>
      </c>
      <c r="B221">
        <v>10830833.03115053</v>
      </c>
      <c r="C221">
        <v>1545881.237775931</v>
      </c>
    </row>
    <row r="222" spans="1:3">
      <c r="A222">
        <v>220</v>
      </c>
      <c r="B222">
        <v>10811046.65949256</v>
      </c>
      <c r="C222">
        <v>1563172.518376584</v>
      </c>
    </row>
    <row r="223" spans="1:3">
      <c r="A223">
        <v>221</v>
      </c>
      <c r="B223">
        <v>10785496.08269071</v>
      </c>
      <c r="C223">
        <v>1577846.287605069</v>
      </c>
    </row>
    <row r="224" spans="1:3">
      <c r="A224">
        <v>222</v>
      </c>
      <c r="B224">
        <v>10768018.79550994</v>
      </c>
      <c r="C224">
        <v>1591532.422726148</v>
      </c>
    </row>
    <row r="225" spans="1:3">
      <c r="A225">
        <v>223</v>
      </c>
      <c r="B225">
        <v>10760387.47063946</v>
      </c>
      <c r="C225">
        <v>1597337.328950497</v>
      </c>
    </row>
    <row r="226" spans="1:3">
      <c r="A226">
        <v>224</v>
      </c>
      <c r="B226">
        <v>10760541.60262121</v>
      </c>
      <c r="C226">
        <v>1597257.754347644</v>
      </c>
    </row>
    <row r="227" spans="1:3">
      <c r="A227">
        <v>225</v>
      </c>
      <c r="B227">
        <v>10741596.32422955</v>
      </c>
      <c r="C227">
        <v>1610850.728866629</v>
      </c>
    </row>
    <row r="228" spans="1:3">
      <c r="A228">
        <v>226</v>
      </c>
      <c r="B228">
        <v>10726758.27083213</v>
      </c>
      <c r="C228">
        <v>1621572.00721665</v>
      </c>
    </row>
    <row r="229" spans="1:3">
      <c r="A229">
        <v>227</v>
      </c>
      <c r="B229">
        <v>10719648.25063951</v>
      </c>
      <c r="C229">
        <v>1626148.865360166</v>
      </c>
    </row>
    <row r="230" spans="1:3">
      <c r="A230">
        <v>228</v>
      </c>
      <c r="B230">
        <v>10719885.0525282</v>
      </c>
      <c r="C230">
        <v>1626063.226164892</v>
      </c>
    </row>
    <row r="231" spans="1:3">
      <c r="A231">
        <v>229</v>
      </c>
      <c r="B231">
        <v>10705106.46942371</v>
      </c>
      <c r="C231">
        <v>1636926.985705373</v>
      </c>
    </row>
    <row r="232" spans="1:3">
      <c r="A232">
        <v>230</v>
      </c>
      <c r="B232">
        <v>10695249.6531686</v>
      </c>
      <c r="C232">
        <v>1643562.144066483</v>
      </c>
    </row>
    <row r="233" spans="1:3">
      <c r="A233">
        <v>231</v>
      </c>
      <c r="B233">
        <v>10695452.48791845</v>
      </c>
      <c r="C233">
        <v>1643463.778847784</v>
      </c>
    </row>
    <row r="234" spans="1:3">
      <c r="A234">
        <v>232</v>
      </c>
      <c r="B234">
        <v>10684139.79764115</v>
      </c>
      <c r="C234">
        <v>1651640.334523877</v>
      </c>
    </row>
    <row r="235" spans="1:3">
      <c r="A235">
        <v>233</v>
      </c>
      <c r="B235">
        <v>10681702.79582427</v>
      </c>
      <c r="C235">
        <v>1653780.792543608</v>
      </c>
    </row>
    <row r="236" spans="1:3">
      <c r="A236">
        <v>234</v>
      </c>
      <c r="B236">
        <v>10681679.85692965</v>
      </c>
      <c r="C236">
        <v>1654089.863508353</v>
      </c>
    </row>
    <row r="237" spans="1:3">
      <c r="A237">
        <v>235</v>
      </c>
      <c r="B237">
        <v>10669910.30570121</v>
      </c>
      <c r="C237">
        <v>1662973.912816779</v>
      </c>
    </row>
    <row r="238" spans="1:3">
      <c r="A238">
        <v>236</v>
      </c>
      <c r="B238">
        <v>10658578.17297021</v>
      </c>
      <c r="C238">
        <v>1671804.800460002</v>
      </c>
    </row>
    <row r="239" spans="1:3">
      <c r="A239">
        <v>237</v>
      </c>
      <c r="B239">
        <v>10652172.63245877</v>
      </c>
      <c r="C239">
        <v>1676804.681103271</v>
      </c>
    </row>
    <row r="240" spans="1:3">
      <c r="A240">
        <v>238</v>
      </c>
      <c r="B240">
        <v>10652058.53514243</v>
      </c>
      <c r="C240">
        <v>1677258.841324157</v>
      </c>
    </row>
    <row r="241" spans="1:3">
      <c r="A241">
        <v>239</v>
      </c>
      <c r="B241">
        <v>10648018.69466543</v>
      </c>
      <c r="C241">
        <v>1681372.29754544</v>
      </c>
    </row>
    <row r="242" spans="1:3">
      <c r="A242">
        <v>240</v>
      </c>
      <c r="B242">
        <v>10648323.38193992</v>
      </c>
      <c r="C242">
        <v>1680899.179005461</v>
      </c>
    </row>
    <row r="243" spans="1:3">
      <c r="A243">
        <v>241</v>
      </c>
      <c r="B243">
        <v>10633082.49103491</v>
      </c>
      <c r="C243">
        <v>1694012.863601501</v>
      </c>
    </row>
    <row r="244" spans="1:3">
      <c r="A244">
        <v>242</v>
      </c>
      <c r="B244">
        <v>10626498.41727242</v>
      </c>
      <c r="C244">
        <v>1699447.422386511</v>
      </c>
    </row>
    <row r="245" spans="1:3">
      <c r="A245">
        <v>243</v>
      </c>
      <c r="B245">
        <v>10626792.78015823</v>
      </c>
      <c r="C245">
        <v>1699712.985606913</v>
      </c>
    </row>
    <row r="246" spans="1:3">
      <c r="A246">
        <v>244</v>
      </c>
      <c r="B246">
        <v>10614075.80406503</v>
      </c>
      <c r="C246">
        <v>1710547.151978966</v>
      </c>
    </row>
    <row r="247" spans="1:3">
      <c r="A247">
        <v>245</v>
      </c>
      <c r="B247">
        <v>10604071.71753032</v>
      </c>
      <c r="C247">
        <v>1720541.712083425</v>
      </c>
    </row>
    <row r="248" spans="1:3">
      <c r="A248">
        <v>246</v>
      </c>
      <c r="B248">
        <v>10601360.54317036</v>
      </c>
      <c r="C248">
        <v>1723598.653387173</v>
      </c>
    </row>
    <row r="249" spans="1:3">
      <c r="A249">
        <v>247</v>
      </c>
      <c r="B249">
        <v>10601524.87928608</v>
      </c>
      <c r="C249">
        <v>1724093.343202262</v>
      </c>
    </row>
    <row r="250" spans="1:3">
      <c r="A250">
        <v>248</v>
      </c>
      <c r="B250">
        <v>10586530.65376745</v>
      </c>
      <c r="C250">
        <v>1738642.525832619</v>
      </c>
    </row>
    <row r="251" spans="1:3">
      <c r="A251">
        <v>249</v>
      </c>
      <c r="B251">
        <v>10581259.97183716</v>
      </c>
      <c r="C251">
        <v>1743738.277399155</v>
      </c>
    </row>
    <row r="252" spans="1:3">
      <c r="A252">
        <v>250</v>
      </c>
      <c r="B252">
        <v>10581692.01586984</v>
      </c>
      <c r="C252">
        <v>1744348.662828228</v>
      </c>
    </row>
    <row r="253" spans="1:3">
      <c r="A253">
        <v>251</v>
      </c>
      <c r="B253">
        <v>10577316.29016333</v>
      </c>
      <c r="C253">
        <v>1748040.698193375</v>
      </c>
    </row>
    <row r="254" spans="1:3">
      <c r="A254">
        <v>252</v>
      </c>
      <c r="B254">
        <v>10577487.97460741</v>
      </c>
      <c r="C254">
        <v>1747460.34368919</v>
      </c>
    </row>
    <row r="255" spans="1:3">
      <c r="A255">
        <v>253</v>
      </c>
      <c r="B255">
        <v>10565073.35324892</v>
      </c>
      <c r="C255">
        <v>1763088.313513144</v>
      </c>
    </row>
    <row r="256" spans="1:3">
      <c r="A256">
        <v>254</v>
      </c>
      <c r="B256">
        <v>10561102.42927776</v>
      </c>
      <c r="C256">
        <v>1767324.707162398</v>
      </c>
    </row>
    <row r="257" spans="1:3">
      <c r="A257">
        <v>255</v>
      </c>
      <c r="B257">
        <v>10561454.57412557</v>
      </c>
      <c r="C257">
        <v>1768050.016842484</v>
      </c>
    </row>
    <row r="258" spans="1:3">
      <c r="A258">
        <v>256</v>
      </c>
      <c r="B258">
        <v>10552718.00292394</v>
      </c>
      <c r="C258">
        <v>1777668.51025802</v>
      </c>
    </row>
    <row r="259" spans="1:3">
      <c r="A259">
        <v>257</v>
      </c>
      <c r="B259">
        <v>10546624.54648047</v>
      </c>
      <c r="C259">
        <v>1788152.903228601</v>
      </c>
    </row>
    <row r="260" spans="1:3">
      <c r="A260">
        <v>258</v>
      </c>
      <c r="B260">
        <v>10547109.74571576</v>
      </c>
      <c r="C260">
        <v>1788788.679584919</v>
      </c>
    </row>
    <row r="261" spans="1:3">
      <c r="A261">
        <v>259</v>
      </c>
      <c r="B261">
        <v>10540445.55523294</v>
      </c>
      <c r="C261">
        <v>1796900.358814154</v>
      </c>
    </row>
    <row r="262" spans="1:3">
      <c r="A262">
        <v>260</v>
      </c>
      <c r="B262">
        <v>10540931.90194945</v>
      </c>
      <c r="C262">
        <v>1798118.047149874</v>
      </c>
    </row>
    <row r="263" spans="1:3">
      <c r="A263">
        <v>261</v>
      </c>
      <c r="B263">
        <v>10537837.76700179</v>
      </c>
      <c r="C263">
        <v>1798189.266765659</v>
      </c>
    </row>
    <row r="264" spans="1:3">
      <c r="A264">
        <v>262</v>
      </c>
      <c r="B264">
        <v>10538352.6341449</v>
      </c>
      <c r="C264">
        <v>1798486.219167644</v>
      </c>
    </row>
    <row r="265" spans="1:3">
      <c r="A265">
        <v>263</v>
      </c>
      <c r="B265">
        <v>10533368.74967244</v>
      </c>
      <c r="C265">
        <v>1807041.8123315</v>
      </c>
    </row>
    <row r="266" spans="1:3">
      <c r="A266">
        <v>264</v>
      </c>
      <c r="B266">
        <v>10532878.62017516</v>
      </c>
      <c r="C266">
        <v>1804330.57653951</v>
      </c>
    </row>
    <row r="267" spans="1:3">
      <c r="A267">
        <v>265</v>
      </c>
      <c r="B267">
        <v>10520025.435259</v>
      </c>
      <c r="C267">
        <v>1819579.101314548</v>
      </c>
    </row>
    <row r="268" spans="1:3">
      <c r="A268">
        <v>266</v>
      </c>
      <c r="B268">
        <v>10511505.7590229</v>
      </c>
      <c r="C268">
        <v>1828323.752268343</v>
      </c>
    </row>
    <row r="269" spans="1:3">
      <c r="A269">
        <v>267</v>
      </c>
      <c r="B269">
        <v>10507822.73210899</v>
      </c>
      <c r="C269">
        <v>1832535.291268192</v>
      </c>
    </row>
    <row r="270" spans="1:3">
      <c r="A270">
        <v>268</v>
      </c>
      <c r="B270">
        <v>10508177.75675792</v>
      </c>
      <c r="C270">
        <v>1832533.731974214</v>
      </c>
    </row>
    <row r="271" spans="1:3">
      <c r="A271">
        <v>269</v>
      </c>
      <c r="B271">
        <v>10498822.82454715</v>
      </c>
      <c r="C271">
        <v>1844525.635849291</v>
      </c>
    </row>
    <row r="272" spans="1:3">
      <c r="A272">
        <v>270</v>
      </c>
      <c r="B272">
        <v>10491557.22064735</v>
      </c>
      <c r="C272">
        <v>1854919.246351983</v>
      </c>
    </row>
    <row r="273" spans="1:3">
      <c r="A273">
        <v>271</v>
      </c>
      <c r="B273">
        <v>10488156.53774152</v>
      </c>
      <c r="C273">
        <v>1860719.504670314</v>
      </c>
    </row>
    <row r="274" spans="1:3">
      <c r="A274">
        <v>272</v>
      </c>
      <c r="B274">
        <v>10488609.2521206</v>
      </c>
      <c r="C274">
        <v>1860610.707520051</v>
      </c>
    </row>
    <row r="275" spans="1:3">
      <c r="A275">
        <v>273</v>
      </c>
      <c r="B275">
        <v>10481115.23847043</v>
      </c>
      <c r="C275">
        <v>1871638.559317878</v>
      </c>
    </row>
    <row r="276" spans="1:3">
      <c r="A276">
        <v>274</v>
      </c>
      <c r="B276">
        <v>10476472.67368567</v>
      </c>
      <c r="C276">
        <v>1880120.732994781</v>
      </c>
    </row>
    <row r="277" spans="1:3">
      <c r="A277">
        <v>275</v>
      </c>
      <c r="B277">
        <v>10476935.57577755</v>
      </c>
      <c r="C277">
        <v>1880050.712552548</v>
      </c>
    </row>
    <row r="278" spans="1:3">
      <c r="A278">
        <v>276</v>
      </c>
      <c r="B278">
        <v>10471230.9515403</v>
      </c>
      <c r="C278">
        <v>1889410.880328155</v>
      </c>
    </row>
    <row r="279" spans="1:3">
      <c r="A279">
        <v>277</v>
      </c>
      <c r="B279">
        <v>10469079.59896954</v>
      </c>
      <c r="C279">
        <v>1894764.447558414</v>
      </c>
    </row>
    <row r="280" spans="1:3">
      <c r="A280">
        <v>278</v>
      </c>
      <c r="B280">
        <v>10468960.2329776</v>
      </c>
      <c r="C280">
        <v>1894649.394249963</v>
      </c>
    </row>
    <row r="281" spans="1:3">
      <c r="A281">
        <v>279</v>
      </c>
      <c r="B281">
        <v>10463894.66545575</v>
      </c>
      <c r="C281">
        <v>1903430.575864941</v>
      </c>
    </row>
    <row r="282" spans="1:3">
      <c r="A282">
        <v>280</v>
      </c>
      <c r="B282">
        <v>10458798.83126391</v>
      </c>
      <c r="C282">
        <v>1913163.531631748</v>
      </c>
    </row>
    <row r="283" spans="1:3">
      <c r="A283">
        <v>281</v>
      </c>
      <c r="B283">
        <v>10456029.58229948</v>
      </c>
      <c r="C283">
        <v>1918840.828662129</v>
      </c>
    </row>
    <row r="284" spans="1:3">
      <c r="A284">
        <v>282</v>
      </c>
      <c r="B284">
        <v>10456130.76599969</v>
      </c>
      <c r="C284">
        <v>1919209.774515469</v>
      </c>
    </row>
    <row r="285" spans="1:3">
      <c r="A285">
        <v>283</v>
      </c>
      <c r="B285">
        <v>10454186.30696702</v>
      </c>
      <c r="C285">
        <v>1924075.83407103</v>
      </c>
    </row>
    <row r="286" spans="1:3">
      <c r="A286">
        <v>284</v>
      </c>
      <c r="B286">
        <v>10454249.91205761</v>
      </c>
      <c r="C286">
        <v>1923888.910691425</v>
      </c>
    </row>
    <row r="287" spans="1:3">
      <c r="A287">
        <v>285</v>
      </c>
      <c r="B287">
        <v>10447792.88592189</v>
      </c>
      <c r="C287">
        <v>1936350.028250515</v>
      </c>
    </row>
    <row r="288" spans="1:3">
      <c r="A288">
        <v>286</v>
      </c>
      <c r="B288">
        <v>10445025.77941042</v>
      </c>
      <c r="C288">
        <v>1942447.878749958</v>
      </c>
    </row>
    <row r="289" spans="1:3">
      <c r="A289">
        <v>287</v>
      </c>
      <c r="B289">
        <v>10445321.77533056</v>
      </c>
      <c r="C289">
        <v>1941900.205575183</v>
      </c>
    </row>
    <row r="290" spans="1:3">
      <c r="A290">
        <v>288</v>
      </c>
      <c r="B290">
        <v>10439820.64117401</v>
      </c>
      <c r="C290">
        <v>1953741.737886518</v>
      </c>
    </row>
    <row r="291" spans="1:3">
      <c r="A291">
        <v>289</v>
      </c>
      <c r="B291">
        <v>10435694.06943795</v>
      </c>
      <c r="C291">
        <v>1962103.39867356</v>
      </c>
    </row>
    <row r="292" spans="1:3">
      <c r="A292">
        <v>290</v>
      </c>
      <c r="B292">
        <v>10433722.86207264</v>
      </c>
      <c r="C292">
        <v>1967095.460134519</v>
      </c>
    </row>
    <row r="293" spans="1:3">
      <c r="A293">
        <v>291</v>
      </c>
      <c r="B293">
        <v>10433667.84137976</v>
      </c>
      <c r="C293">
        <v>1966628.531166298</v>
      </c>
    </row>
    <row r="294" spans="1:3">
      <c r="A294">
        <v>292</v>
      </c>
      <c r="B294">
        <v>10427737.03776023</v>
      </c>
      <c r="C294">
        <v>1979740.042723631</v>
      </c>
    </row>
    <row r="295" spans="1:3">
      <c r="A295">
        <v>293</v>
      </c>
      <c r="B295">
        <v>10425703.63052147</v>
      </c>
      <c r="C295">
        <v>1985035.162538878</v>
      </c>
    </row>
    <row r="296" spans="1:3">
      <c r="A296">
        <v>294</v>
      </c>
      <c r="B296">
        <v>10425844.85890333</v>
      </c>
      <c r="C296">
        <v>1983930.426464503</v>
      </c>
    </row>
    <row r="297" spans="1:3">
      <c r="A297">
        <v>295</v>
      </c>
      <c r="B297">
        <v>10424334.98127072</v>
      </c>
      <c r="C297">
        <v>1989256.524642154</v>
      </c>
    </row>
    <row r="298" spans="1:3">
      <c r="A298">
        <v>296</v>
      </c>
      <c r="B298">
        <v>10424489.59583251</v>
      </c>
      <c r="C298">
        <v>1989672.395175376</v>
      </c>
    </row>
    <row r="299" spans="1:3">
      <c r="A299">
        <v>297</v>
      </c>
      <c r="B299">
        <v>10419393.16262584</v>
      </c>
      <c r="C299">
        <v>1999039.590661903</v>
      </c>
    </row>
    <row r="300" spans="1:3">
      <c r="A300">
        <v>298</v>
      </c>
      <c r="B300">
        <v>10417889.17089787</v>
      </c>
      <c r="C300">
        <v>2003007.375100201</v>
      </c>
    </row>
    <row r="301" spans="1:3">
      <c r="A301">
        <v>299</v>
      </c>
      <c r="B301">
        <v>10417996.15946205</v>
      </c>
      <c r="C301">
        <v>2001834.577145057</v>
      </c>
    </row>
    <row r="302" spans="1:3">
      <c r="A302">
        <v>300</v>
      </c>
      <c r="B302">
        <v>10414693.85436649</v>
      </c>
      <c r="C302">
        <v>2010481.867337013</v>
      </c>
    </row>
    <row r="303" spans="1:3">
      <c r="A303">
        <v>301</v>
      </c>
      <c r="B303">
        <v>10412094.14368197</v>
      </c>
      <c r="C303">
        <v>2012889.178182512</v>
      </c>
    </row>
    <row r="304" spans="1:3">
      <c r="A304">
        <v>302</v>
      </c>
      <c r="B304">
        <v>10412105.57818761</v>
      </c>
      <c r="C304">
        <v>2011568.788750569</v>
      </c>
    </row>
    <row r="305" spans="1:3">
      <c r="A305">
        <v>303</v>
      </c>
      <c r="B305">
        <v>10409789.76868774</v>
      </c>
      <c r="C305">
        <v>2017768.647341853</v>
      </c>
    </row>
    <row r="306" spans="1:3">
      <c r="A306">
        <v>304</v>
      </c>
      <c r="B306">
        <v>10409926.697226</v>
      </c>
      <c r="C306">
        <v>2015640.144897834</v>
      </c>
    </row>
    <row r="307" spans="1:3">
      <c r="A307">
        <v>305</v>
      </c>
      <c r="B307">
        <v>10407116.27883247</v>
      </c>
      <c r="C307">
        <v>2020391.598200848</v>
      </c>
    </row>
    <row r="308" spans="1:3">
      <c r="A308">
        <v>306</v>
      </c>
      <c r="B308">
        <v>10407202.7585649</v>
      </c>
      <c r="C308">
        <v>2019865.865327944</v>
      </c>
    </row>
    <row r="309" spans="1:3">
      <c r="A309">
        <v>307</v>
      </c>
      <c r="B309">
        <v>10406397.99172777</v>
      </c>
      <c r="C309">
        <v>2025480.421291284</v>
      </c>
    </row>
    <row r="310" spans="1:3">
      <c r="A310">
        <v>308</v>
      </c>
      <c r="B310">
        <v>10406064.74833666</v>
      </c>
      <c r="C310">
        <v>2023206.192881691</v>
      </c>
    </row>
    <row r="311" spans="1:3">
      <c r="A311">
        <v>309</v>
      </c>
      <c r="B311">
        <v>10401716.84752965</v>
      </c>
      <c r="C311">
        <v>2038981.407986137</v>
      </c>
    </row>
    <row r="312" spans="1:3">
      <c r="A312">
        <v>310</v>
      </c>
      <c r="B312">
        <v>10398922.91796188</v>
      </c>
      <c r="C312">
        <v>2051306.075212996</v>
      </c>
    </row>
    <row r="313" spans="1:3">
      <c r="A313">
        <v>311</v>
      </c>
      <c r="B313">
        <v>10397920.61359416</v>
      </c>
      <c r="C313">
        <v>2056287.657696341</v>
      </c>
    </row>
    <row r="314" spans="1:3">
      <c r="A314">
        <v>312</v>
      </c>
      <c r="B314">
        <v>10398131.28578619</v>
      </c>
      <c r="C314">
        <v>2055855.697891144</v>
      </c>
    </row>
    <row r="315" spans="1:3">
      <c r="A315">
        <v>313</v>
      </c>
      <c r="B315">
        <v>10395003.04668708</v>
      </c>
      <c r="C315">
        <v>2068054.30922484</v>
      </c>
    </row>
    <row r="316" spans="1:3">
      <c r="A316">
        <v>314</v>
      </c>
      <c r="B316">
        <v>10392621.9064014</v>
      </c>
      <c r="C316">
        <v>2077548.075082435</v>
      </c>
    </row>
    <row r="317" spans="1:3">
      <c r="A317">
        <v>315</v>
      </c>
      <c r="B317">
        <v>10391454.28692228</v>
      </c>
      <c r="C317">
        <v>2081166.522195487</v>
      </c>
    </row>
    <row r="318" spans="1:3">
      <c r="A318">
        <v>316</v>
      </c>
      <c r="B318">
        <v>10391443.25631955</v>
      </c>
      <c r="C318">
        <v>2081770.086115631</v>
      </c>
    </row>
    <row r="319" spans="1:3">
      <c r="A319">
        <v>317</v>
      </c>
      <c r="B319">
        <v>10389174.05498535</v>
      </c>
      <c r="C319">
        <v>2091278.137642685</v>
      </c>
    </row>
    <row r="320" spans="1:3">
      <c r="A320">
        <v>318</v>
      </c>
      <c r="B320">
        <v>10387627.18668499</v>
      </c>
      <c r="C320">
        <v>2096434.409216267</v>
      </c>
    </row>
    <row r="321" spans="1:3">
      <c r="A321">
        <v>319</v>
      </c>
      <c r="B321">
        <v>10387784.13426598</v>
      </c>
      <c r="C321">
        <v>2095676.102341612</v>
      </c>
    </row>
    <row r="322" spans="1:3">
      <c r="A322">
        <v>320</v>
      </c>
      <c r="B322">
        <v>10385911.83061104</v>
      </c>
      <c r="C322">
        <v>2103229.190122162</v>
      </c>
    </row>
    <row r="323" spans="1:3">
      <c r="A323">
        <v>321</v>
      </c>
      <c r="B323">
        <v>10386053.98420687</v>
      </c>
      <c r="C323">
        <v>2102806.807936553</v>
      </c>
    </row>
    <row r="324" spans="1:3">
      <c r="A324">
        <v>322</v>
      </c>
      <c r="B324">
        <v>10385283.12283596</v>
      </c>
      <c r="C324">
        <v>2104478.648706149</v>
      </c>
    </row>
    <row r="325" spans="1:3">
      <c r="A325">
        <v>323</v>
      </c>
      <c r="B325">
        <v>10385351.80098306</v>
      </c>
      <c r="C325">
        <v>2104816.610716548</v>
      </c>
    </row>
    <row r="326" spans="1:3">
      <c r="A326">
        <v>324</v>
      </c>
      <c r="B326">
        <v>10383046.12514366</v>
      </c>
      <c r="C326">
        <v>2113595.318227633</v>
      </c>
    </row>
    <row r="327" spans="1:3">
      <c r="A327">
        <v>325</v>
      </c>
      <c r="B327">
        <v>10382225.1021129</v>
      </c>
      <c r="C327">
        <v>2116875.197939884</v>
      </c>
    </row>
    <row r="328" spans="1:3">
      <c r="A328">
        <v>326</v>
      </c>
      <c r="B328">
        <v>10382489.61618224</v>
      </c>
      <c r="C328">
        <v>2116328.124902086</v>
      </c>
    </row>
    <row r="329" spans="1:3">
      <c r="A329">
        <v>327</v>
      </c>
      <c r="B329">
        <v>10381738.12237974</v>
      </c>
      <c r="C329">
        <v>2120985.528644988</v>
      </c>
    </row>
    <row r="330" spans="1:3">
      <c r="A330">
        <v>328</v>
      </c>
      <c r="B330">
        <v>10381814.85067251</v>
      </c>
      <c r="C330">
        <v>2120304.412258924</v>
      </c>
    </row>
    <row r="331" spans="1:3">
      <c r="A331">
        <v>329</v>
      </c>
      <c r="B331">
        <v>10379794.98866344</v>
      </c>
      <c r="C331">
        <v>2129736.026301345</v>
      </c>
    </row>
    <row r="332" spans="1:3">
      <c r="A332">
        <v>330</v>
      </c>
      <c r="B332">
        <v>10378945.23587491</v>
      </c>
      <c r="C332">
        <v>2133290.717284663</v>
      </c>
    </row>
    <row r="333" spans="1:3">
      <c r="A333">
        <v>331</v>
      </c>
      <c r="B333">
        <v>10379091.55955535</v>
      </c>
      <c r="C333">
        <v>2133185.937895584</v>
      </c>
    </row>
    <row r="334" spans="1:3">
      <c r="A334">
        <v>332</v>
      </c>
      <c r="B334">
        <v>10377385.84486816</v>
      </c>
      <c r="C334">
        <v>2140893.631634599</v>
      </c>
    </row>
    <row r="335" spans="1:3">
      <c r="A335">
        <v>333</v>
      </c>
      <c r="B335">
        <v>10376294.8912015</v>
      </c>
      <c r="C335">
        <v>2148018.815097312</v>
      </c>
    </row>
    <row r="336" spans="1:3">
      <c r="A336">
        <v>334</v>
      </c>
      <c r="B336">
        <v>10376376.7969166</v>
      </c>
      <c r="C336">
        <v>2147405.523177896</v>
      </c>
    </row>
    <row r="337" spans="1:3">
      <c r="A337">
        <v>335</v>
      </c>
      <c r="B337">
        <v>10375964.83867722</v>
      </c>
      <c r="C337">
        <v>2150575.570461099</v>
      </c>
    </row>
    <row r="338" spans="1:3">
      <c r="A338">
        <v>336</v>
      </c>
      <c r="B338">
        <v>10376078.51937787</v>
      </c>
      <c r="C338">
        <v>2150961.25090529</v>
      </c>
    </row>
    <row r="339" spans="1:3">
      <c r="A339">
        <v>337</v>
      </c>
      <c r="B339">
        <v>10374124.71681744</v>
      </c>
      <c r="C339">
        <v>2161699.265429094</v>
      </c>
    </row>
    <row r="340" spans="1:3">
      <c r="A340">
        <v>338</v>
      </c>
      <c r="B340">
        <v>10373688.22816399</v>
      </c>
      <c r="C340">
        <v>2169348.756892568</v>
      </c>
    </row>
    <row r="341" spans="1:3">
      <c r="A341">
        <v>339</v>
      </c>
      <c r="B341">
        <v>10373928.20003727</v>
      </c>
      <c r="C341">
        <v>2170414.964868575</v>
      </c>
    </row>
    <row r="342" spans="1:3">
      <c r="A342">
        <v>340</v>
      </c>
      <c r="B342">
        <v>10373839.46057373</v>
      </c>
      <c r="C342">
        <v>2173437.639419028</v>
      </c>
    </row>
    <row r="343" spans="1:3">
      <c r="A343">
        <v>341</v>
      </c>
      <c r="B343">
        <v>10373676.07654037</v>
      </c>
      <c r="C343">
        <v>2168472.877145305</v>
      </c>
    </row>
    <row r="344" spans="1:3">
      <c r="A344">
        <v>342</v>
      </c>
      <c r="B344">
        <v>10373404.5354937</v>
      </c>
      <c r="C344">
        <v>2170484.327364127</v>
      </c>
    </row>
    <row r="345" spans="1:3">
      <c r="A345">
        <v>343</v>
      </c>
      <c r="B345">
        <v>10373589.95025754</v>
      </c>
      <c r="C345">
        <v>2171422.511290498</v>
      </c>
    </row>
    <row r="346" spans="1:3">
      <c r="A346">
        <v>344</v>
      </c>
      <c r="B346">
        <v>10372278.45104002</v>
      </c>
      <c r="C346">
        <v>2180551.031440059</v>
      </c>
    </row>
    <row r="347" spans="1:3">
      <c r="A347">
        <v>345</v>
      </c>
      <c r="B347">
        <v>10371573.18283535</v>
      </c>
      <c r="C347">
        <v>2187822.744273612</v>
      </c>
    </row>
    <row r="348" spans="1:3">
      <c r="A348">
        <v>346</v>
      </c>
      <c r="B348">
        <v>10371822.21343726</v>
      </c>
      <c r="C348">
        <v>2189126.663482062</v>
      </c>
    </row>
    <row r="349" spans="1:3">
      <c r="A349">
        <v>347</v>
      </c>
      <c r="B349">
        <v>10371472.53502684</v>
      </c>
      <c r="C349">
        <v>2197617.417064126</v>
      </c>
    </row>
    <row r="350" spans="1:3">
      <c r="A350">
        <v>348</v>
      </c>
      <c r="B350">
        <v>10371740.20612842</v>
      </c>
      <c r="C350">
        <v>2199438.410687432</v>
      </c>
    </row>
    <row r="351" spans="1:3">
      <c r="A351">
        <v>349</v>
      </c>
      <c r="B351">
        <v>10371071.55826627</v>
      </c>
      <c r="C351">
        <v>2203016.201138953</v>
      </c>
    </row>
    <row r="352" spans="1:3">
      <c r="A352">
        <v>350</v>
      </c>
      <c r="B352">
        <v>10371443.837795</v>
      </c>
      <c r="C352">
        <v>2205030.037716304</v>
      </c>
    </row>
    <row r="353" spans="1:3">
      <c r="A353">
        <v>351</v>
      </c>
      <c r="B353">
        <v>10371019.85999239</v>
      </c>
      <c r="C353">
        <v>2211066.133114549</v>
      </c>
    </row>
    <row r="354" spans="1:3">
      <c r="A354">
        <v>352</v>
      </c>
      <c r="B354">
        <v>10370771.09239786</v>
      </c>
      <c r="C354">
        <v>2207592.007873331</v>
      </c>
    </row>
    <row r="355" spans="1:3">
      <c r="A355">
        <v>353</v>
      </c>
      <c r="B355">
        <v>10369855.39362057</v>
      </c>
      <c r="C355">
        <v>2212920.332444738</v>
      </c>
    </row>
    <row r="356" spans="1:3">
      <c r="A356">
        <v>354</v>
      </c>
      <c r="B356">
        <v>10369107.83321135</v>
      </c>
      <c r="C356">
        <v>2213811.645194755</v>
      </c>
    </row>
    <row r="357" spans="1:3">
      <c r="A357">
        <v>355</v>
      </c>
      <c r="B357">
        <v>10369272.32154918</v>
      </c>
      <c r="C357">
        <v>2213278.799778093</v>
      </c>
    </row>
    <row r="358" spans="1:3">
      <c r="A358">
        <v>356</v>
      </c>
      <c r="B358">
        <v>10368851.96119783</v>
      </c>
      <c r="C358">
        <v>2214065.671401139</v>
      </c>
    </row>
    <row r="359" spans="1:3">
      <c r="A359">
        <v>357</v>
      </c>
      <c r="B359">
        <v>10368907.83133825</v>
      </c>
      <c r="C359">
        <v>2213993.499812053</v>
      </c>
    </row>
    <row r="360" spans="1:3">
      <c r="A360">
        <v>358</v>
      </c>
      <c r="B360">
        <v>10367973.60322802</v>
      </c>
      <c r="C360">
        <v>2217270.089614776</v>
      </c>
    </row>
    <row r="361" spans="1:3">
      <c r="A361">
        <v>359</v>
      </c>
      <c r="B361">
        <v>10367806.80207444</v>
      </c>
      <c r="C361">
        <v>2219572.809685873</v>
      </c>
    </row>
    <row r="362" spans="1:3">
      <c r="A362">
        <v>360</v>
      </c>
      <c r="B362">
        <v>10367975.59250676</v>
      </c>
      <c r="C362">
        <v>2220121.549579907</v>
      </c>
    </row>
    <row r="363" spans="1:3">
      <c r="A363">
        <v>361</v>
      </c>
      <c r="B363">
        <v>10367341.09439477</v>
      </c>
      <c r="C363">
        <v>2221720.622012481</v>
      </c>
    </row>
    <row r="364" spans="1:3">
      <c r="A364">
        <v>362</v>
      </c>
      <c r="B364">
        <v>10367537.95255831</v>
      </c>
      <c r="C364">
        <v>2221940.540341338</v>
      </c>
    </row>
    <row r="365" spans="1:3">
      <c r="A365">
        <v>363</v>
      </c>
      <c r="B365">
        <v>10367037.39154105</v>
      </c>
      <c r="C365">
        <v>2224664.095861201</v>
      </c>
    </row>
    <row r="366" spans="1:3">
      <c r="A366">
        <v>364</v>
      </c>
      <c r="B366">
        <v>10367226.65271897</v>
      </c>
      <c r="C366">
        <v>2224513.290668009</v>
      </c>
    </row>
    <row r="367" spans="1:3">
      <c r="A367">
        <v>365</v>
      </c>
      <c r="B367">
        <v>10366663.54748747</v>
      </c>
      <c r="C367">
        <v>2227173.543920401</v>
      </c>
    </row>
    <row r="368" spans="1:3">
      <c r="A368">
        <v>366</v>
      </c>
      <c r="B368">
        <v>10366778.56608075</v>
      </c>
      <c r="C368">
        <v>2226699.858553468</v>
      </c>
    </row>
    <row r="369" spans="1:3">
      <c r="A369">
        <v>367</v>
      </c>
      <c r="B369">
        <v>10366547.84328326</v>
      </c>
      <c r="C369">
        <v>2229622.675991387</v>
      </c>
    </row>
    <row r="370" spans="1:3">
      <c r="A370">
        <v>368</v>
      </c>
      <c r="B370">
        <v>10366659.64719958</v>
      </c>
      <c r="C370">
        <v>2229584.22334759</v>
      </c>
    </row>
    <row r="371" spans="1:3">
      <c r="A371">
        <v>369</v>
      </c>
      <c r="B371">
        <v>10366005.71369309</v>
      </c>
      <c r="C371">
        <v>2233452.816142298</v>
      </c>
    </row>
    <row r="372" spans="1:3">
      <c r="A372">
        <v>370</v>
      </c>
      <c r="B372">
        <v>10366131.99856316</v>
      </c>
      <c r="C372">
        <v>2234486.259414944</v>
      </c>
    </row>
    <row r="373" spans="1:3">
      <c r="A373">
        <v>371</v>
      </c>
      <c r="B373">
        <v>10366100.61622635</v>
      </c>
      <c r="C373">
        <v>2234605.885709854</v>
      </c>
    </row>
    <row r="374" spans="1:3">
      <c r="A374">
        <v>372</v>
      </c>
      <c r="B374">
        <v>10365948.57233631</v>
      </c>
      <c r="C374">
        <v>2234007.637028569</v>
      </c>
    </row>
    <row r="375" spans="1:3">
      <c r="A375">
        <v>373</v>
      </c>
      <c r="B375">
        <v>10366051.33021333</v>
      </c>
      <c r="C375">
        <v>2234344.532952506</v>
      </c>
    </row>
    <row r="376" spans="1:3">
      <c r="A376">
        <v>374</v>
      </c>
      <c r="B376">
        <v>10365582.44145154</v>
      </c>
      <c r="C376">
        <v>2236931.87480791</v>
      </c>
    </row>
    <row r="377" spans="1:3">
      <c r="A377">
        <v>375</v>
      </c>
      <c r="B377">
        <v>10365702.35612468</v>
      </c>
      <c r="C377">
        <v>2236321.562247395</v>
      </c>
    </row>
    <row r="378" spans="1:3">
      <c r="A378">
        <v>376</v>
      </c>
      <c r="B378">
        <v>10365348.71556357</v>
      </c>
      <c r="C378">
        <v>2239239.183436699</v>
      </c>
    </row>
    <row r="379" spans="1:3">
      <c r="A379">
        <v>377</v>
      </c>
      <c r="B379">
        <v>10365444.49339552</v>
      </c>
      <c r="C379">
        <v>2239309.184536873</v>
      </c>
    </row>
    <row r="380" spans="1:3">
      <c r="A380">
        <v>378</v>
      </c>
      <c r="B380">
        <v>10365270.39454739</v>
      </c>
      <c r="C380">
        <v>2238884.703925811</v>
      </c>
    </row>
    <row r="381" spans="1:3">
      <c r="A381">
        <v>379</v>
      </c>
      <c r="B381">
        <v>10365280.87139977</v>
      </c>
      <c r="C381">
        <v>2237837.119361385</v>
      </c>
    </row>
    <row r="382" spans="1:3">
      <c r="A382">
        <v>380</v>
      </c>
      <c r="B382">
        <v>10365258.63441943</v>
      </c>
      <c r="C382">
        <v>2239712.664869742</v>
      </c>
    </row>
    <row r="383" spans="1:3">
      <c r="A383">
        <v>381</v>
      </c>
      <c r="B383">
        <v>10365372.97155311</v>
      </c>
      <c r="C383">
        <v>2242217.719225003</v>
      </c>
    </row>
    <row r="384" spans="1:3">
      <c r="A384">
        <v>382</v>
      </c>
      <c r="B384">
        <v>10365101.41416414</v>
      </c>
      <c r="C384">
        <v>2238505.150816667</v>
      </c>
    </row>
    <row r="385" spans="1:3">
      <c r="A385">
        <v>383</v>
      </c>
      <c r="B385">
        <v>10365143.71011622</v>
      </c>
      <c r="C385">
        <v>2236877.171414055</v>
      </c>
    </row>
    <row r="386" spans="1:3">
      <c r="A386">
        <v>384</v>
      </c>
      <c r="B386">
        <v>10365213.02579417</v>
      </c>
      <c r="C386">
        <v>2244654.031758605</v>
      </c>
    </row>
    <row r="387" spans="1:3">
      <c r="A387">
        <v>385</v>
      </c>
      <c r="B387">
        <v>10365143.28649059</v>
      </c>
      <c r="C387">
        <v>2237687.436573114</v>
      </c>
    </row>
    <row r="388" spans="1:3">
      <c r="A388">
        <v>386</v>
      </c>
      <c r="B388">
        <v>10365258.62167075</v>
      </c>
      <c r="C388">
        <v>2242546.952194015</v>
      </c>
    </row>
    <row r="389" spans="1:3">
      <c r="A389">
        <v>387</v>
      </c>
      <c r="B389">
        <v>10365067.38513527</v>
      </c>
      <c r="C389">
        <v>2238711.789661003</v>
      </c>
    </row>
    <row r="390" spans="1:3">
      <c r="A390">
        <v>388</v>
      </c>
      <c r="B390">
        <v>10365237.44547479</v>
      </c>
      <c r="C390">
        <v>2234139.904822039</v>
      </c>
    </row>
    <row r="391" spans="1:3">
      <c r="A391">
        <v>389</v>
      </c>
      <c r="B391">
        <v>10365058.72620247</v>
      </c>
      <c r="C391">
        <v>2235543.144620568</v>
      </c>
    </row>
    <row r="392" spans="1:3">
      <c r="A392">
        <v>390</v>
      </c>
      <c r="B392">
        <v>10365337.97566485</v>
      </c>
      <c r="C392">
        <v>2235131.626766834</v>
      </c>
    </row>
    <row r="393" spans="1:3">
      <c r="A393">
        <v>391</v>
      </c>
      <c r="B393">
        <v>10365148.95058712</v>
      </c>
      <c r="C393">
        <v>2240694.685857729</v>
      </c>
    </row>
    <row r="394" spans="1:3">
      <c r="A394">
        <v>392</v>
      </c>
      <c r="B394">
        <v>10364937.45891829</v>
      </c>
      <c r="C394">
        <v>2239324.997600738</v>
      </c>
    </row>
    <row r="395" spans="1:3">
      <c r="A395">
        <v>393</v>
      </c>
      <c r="B395">
        <v>10364962.1707365</v>
      </c>
      <c r="C395">
        <v>2235987.207499403</v>
      </c>
    </row>
    <row r="396" spans="1:3">
      <c r="A396">
        <v>394</v>
      </c>
      <c r="B396">
        <v>10365265.41633614</v>
      </c>
      <c r="C396">
        <v>2243459.74377046</v>
      </c>
    </row>
    <row r="397" spans="1:3">
      <c r="A397">
        <v>395</v>
      </c>
      <c r="B397">
        <v>10365030.14371599</v>
      </c>
      <c r="C397">
        <v>2243687.742213575</v>
      </c>
    </row>
    <row r="398" spans="1:3">
      <c r="A398">
        <v>396</v>
      </c>
      <c r="B398">
        <v>10365066.74399064</v>
      </c>
      <c r="C398">
        <v>2246718.354325946</v>
      </c>
    </row>
    <row r="399" spans="1:3">
      <c r="A399">
        <v>397</v>
      </c>
      <c r="B399">
        <v>10365029.084032</v>
      </c>
      <c r="C399">
        <v>2237916.956147349</v>
      </c>
    </row>
    <row r="400" spans="1:3">
      <c r="A400">
        <v>398</v>
      </c>
      <c r="B400">
        <v>10365125.57905361</v>
      </c>
      <c r="C400">
        <v>2237158.275023878</v>
      </c>
    </row>
    <row r="401" spans="1:3">
      <c r="A401">
        <v>399</v>
      </c>
      <c r="B401">
        <v>10364986.83351355</v>
      </c>
      <c r="C401">
        <v>2239074.382740829</v>
      </c>
    </row>
    <row r="402" spans="1:3">
      <c r="A402">
        <v>400</v>
      </c>
      <c r="B402">
        <v>10364848.48825573</v>
      </c>
      <c r="C402">
        <v>2239188.080495311</v>
      </c>
    </row>
    <row r="403" spans="1:3">
      <c r="A403">
        <v>401</v>
      </c>
      <c r="B403">
        <v>10364800.25749915</v>
      </c>
      <c r="C403">
        <v>2239321.753043573</v>
      </c>
    </row>
    <row r="404" spans="1:3">
      <c r="A404">
        <v>402</v>
      </c>
      <c r="B404">
        <v>10365279.36774538</v>
      </c>
      <c r="C404">
        <v>2237633.016278125</v>
      </c>
    </row>
    <row r="405" spans="1:3">
      <c r="A405">
        <v>403</v>
      </c>
      <c r="B405">
        <v>10364865.73910014</v>
      </c>
      <c r="C405">
        <v>2240594.885837353</v>
      </c>
    </row>
    <row r="406" spans="1:3">
      <c r="A406">
        <v>404</v>
      </c>
      <c r="B406">
        <v>10364777.36051451</v>
      </c>
      <c r="C406">
        <v>2239912.210032508</v>
      </c>
    </row>
    <row r="407" spans="1:3">
      <c r="A407">
        <v>405</v>
      </c>
      <c r="B407">
        <v>10364957.02941628</v>
      </c>
      <c r="C407">
        <v>2239037.290019753</v>
      </c>
    </row>
    <row r="408" spans="1:3">
      <c r="A408">
        <v>406</v>
      </c>
      <c r="B408">
        <v>10365041.60763111</v>
      </c>
      <c r="C408">
        <v>2239582.667770359</v>
      </c>
    </row>
    <row r="409" spans="1:3">
      <c r="A409">
        <v>407</v>
      </c>
      <c r="B409">
        <v>10364891.44810832</v>
      </c>
      <c r="C409">
        <v>2238851.441507943</v>
      </c>
    </row>
    <row r="410" spans="1:3">
      <c r="A410">
        <v>408</v>
      </c>
      <c r="B410">
        <v>10364962.2569099</v>
      </c>
      <c r="C410">
        <v>2238596.011207847</v>
      </c>
    </row>
    <row r="411" spans="1:3">
      <c r="A411">
        <v>409</v>
      </c>
      <c r="B411">
        <v>10364913.63368011</v>
      </c>
      <c r="C411">
        <v>2239650.186513349</v>
      </c>
    </row>
    <row r="412" spans="1:3">
      <c r="A412">
        <v>410</v>
      </c>
      <c r="B412">
        <v>10365004.84522565</v>
      </c>
      <c r="C412">
        <v>2237838.187852795</v>
      </c>
    </row>
    <row r="413" spans="1:3">
      <c r="A413">
        <v>411</v>
      </c>
      <c r="B413">
        <v>10364783.96656376</v>
      </c>
      <c r="C413">
        <v>2238840.91137328</v>
      </c>
    </row>
    <row r="414" spans="1:3">
      <c r="A414">
        <v>412</v>
      </c>
      <c r="B414">
        <v>10364907.20987173</v>
      </c>
      <c r="C414">
        <v>2239030.543081975</v>
      </c>
    </row>
    <row r="415" spans="1:3">
      <c r="A415">
        <v>413</v>
      </c>
      <c r="B415">
        <v>10365002.99620724</v>
      </c>
      <c r="C415">
        <v>2238970.475104135</v>
      </c>
    </row>
    <row r="416" spans="1:3">
      <c r="A416">
        <v>414</v>
      </c>
      <c r="B416">
        <v>10365105.19076561</v>
      </c>
      <c r="C416">
        <v>2236784.208962537</v>
      </c>
    </row>
    <row r="417" spans="1:3">
      <c r="A417">
        <v>415</v>
      </c>
      <c r="B417">
        <v>10364909.13363676</v>
      </c>
      <c r="C417">
        <v>2240505.563140962</v>
      </c>
    </row>
    <row r="418" spans="1:3">
      <c r="A418">
        <v>416</v>
      </c>
      <c r="B418">
        <v>10364801.97979097</v>
      </c>
      <c r="C418">
        <v>2242103.994489249</v>
      </c>
    </row>
    <row r="419" spans="1:3">
      <c r="A419">
        <v>417</v>
      </c>
      <c r="B419">
        <v>10364777.37287753</v>
      </c>
      <c r="C419">
        <v>2240940.176652602</v>
      </c>
    </row>
    <row r="420" spans="1:3">
      <c r="A420">
        <v>418</v>
      </c>
      <c r="B420">
        <v>10364992.15097686</v>
      </c>
      <c r="C420">
        <v>2237637.085447509</v>
      </c>
    </row>
    <row r="421" spans="1:3">
      <c r="A421">
        <v>419</v>
      </c>
      <c r="B421">
        <v>10364846.65515216</v>
      </c>
      <c r="C421">
        <v>2240317.854898625</v>
      </c>
    </row>
    <row r="422" spans="1:3">
      <c r="A422">
        <v>420</v>
      </c>
      <c r="B422">
        <v>10364969.90703755</v>
      </c>
      <c r="C422">
        <v>2237203.178600232</v>
      </c>
    </row>
    <row r="423" spans="1:3">
      <c r="A423">
        <v>421</v>
      </c>
      <c r="B423">
        <v>10364891.38099662</v>
      </c>
      <c r="C423">
        <v>2239766.23093253</v>
      </c>
    </row>
    <row r="424" spans="1:3">
      <c r="A424">
        <v>422</v>
      </c>
      <c r="B424">
        <v>10364920.21843745</v>
      </c>
      <c r="C424">
        <v>2240018.893816208</v>
      </c>
    </row>
    <row r="425" spans="1:3">
      <c r="A425">
        <v>423</v>
      </c>
      <c r="B425">
        <v>10364836.87460802</v>
      </c>
      <c r="C425">
        <v>2241179.963662817</v>
      </c>
    </row>
    <row r="426" spans="1:3">
      <c r="A426">
        <v>424</v>
      </c>
      <c r="B426">
        <v>10365004.59198747</v>
      </c>
      <c r="C426">
        <v>2244562.85954584</v>
      </c>
    </row>
    <row r="427" spans="1:3">
      <c r="A427">
        <v>425</v>
      </c>
      <c r="B427">
        <v>10364916.83448298</v>
      </c>
      <c r="C427">
        <v>2240362.147192984</v>
      </c>
    </row>
    <row r="428" spans="1:3">
      <c r="A428">
        <v>426</v>
      </c>
      <c r="B428">
        <v>10364974.4445699</v>
      </c>
      <c r="C428">
        <v>2240949.606820849</v>
      </c>
    </row>
    <row r="429" spans="1:3">
      <c r="A429">
        <v>427</v>
      </c>
      <c r="B429">
        <v>10364834.73137632</v>
      </c>
      <c r="C429">
        <v>2238578.886488118</v>
      </c>
    </row>
    <row r="430" spans="1:3">
      <c r="A430">
        <v>428</v>
      </c>
      <c r="B430">
        <v>10364809.81620621</v>
      </c>
      <c r="C430">
        <v>2246583.728573834</v>
      </c>
    </row>
    <row r="431" spans="1:3">
      <c r="A431">
        <v>429</v>
      </c>
      <c r="B431">
        <v>10364762.85555633</v>
      </c>
      <c r="C431">
        <v>2238071.95779281</v>
      </c>
    </row>
    <row r="432" spans="1:3">
      <c r="A432">
        <v>430</v>
      </c>
      <c r="B432">
        <v>10364865.26294492</v>
      </c>
      <c r="C432">
        <v>2235186.040586173</v>
      </c>
    </row>
    <row r="433" spans="1:3">
      <c r="A433">
        <v>431</v>
      </c>
      <c r="B433">
        <v>10364790.60795137</v>
      </c>
      <c r="C433">
        <v>2237504.819006577</v>
      </c>
    </row>
    <row r="434" spans="1:3">
      <c r="A434">
        <v>432</v>
      </c>
      <c r="B434">
        <v>10364862.38651172</v>
      </c>
      <c r="C434">
        <v>2234598.650748709</v>
      </c>
    </row>
    <row r="435" spans="1:3">
      <c r="A435">
        <v>433</v>
      </c>
      <c r="B435">
        <v>10364788.34958827</v>
      </c>
      <c r="C435">
        <v>2237977.468711161</v>
      </c>
    </row>
    <row r="436" spans="1:3">
      <c r="A436">
        <v>434</v>
      </c>
      <c r="B436">
        <v>10365011.23573441</v>
      </c>
      <c r="C436">
        <v>2235454.417275064</v>
      </c>
    </row>
    <row r="437" spans="1:3">
      <c r="A437">
        <v>435</v>
      </c>
      <c r="B437">
        <v>10364827.80682962</v>
      </c>
      <c r="C437">
        <v>2242605.992650485</v>
      </c>
    </row>
    <row r="438" spans="1:3">
      <c r="A438">
        <v>436</v>
      </c>
      <c r="B438">
        <v>10364972.78925618</v>
      </c>
      <c r="C438">
        <v>2242486.086011583</v>
      </c>
    </row>
    <row r="439" spans="1:3">
      <c r="A439">
        <v>437</v>
      </c>
      <c r="B439">
        <v>10364824.38025967</v>
      </c>
      <c r="C439">
        <v>2239875.149634024</v>
      </c>
    </row>
    <row r="440" spans="1:3">
      <c r="A440">
        <v>438</v>
      </c>
      <c r="B440">
        <v>10364769.97249193</v>
      </c>
      <c r="C440">
        <v>2236436.622407184</v>
      </c>
    </row>
    <row r="441" spans="1:3">
      <c r="A441">
        <v>439</v>
      </c>
      <c r="B441">
        <v>10364728.64091575</v>
      </c>
      <c r="C441">
        <v>2237556.241028767</v>
      </c>
    </row>
    <row r="442" spans="1:3">
      <c r="A442">
        <v>440</v>
      </c>
      <c r="B442">
        <v>10364731.9650814</v>
      </c>
      <c r="C442">
        <v>2239493.910138513</v>
      </c>
    </row>
    <row r="443" spans="1:3">
      <c r="A443">
        <v>441</v>
      </c>
      <c r="B443">
        <v>10364728.60917036</v>
      </c>
      <c r="C443">
        <v>2239128.864679777</v>
      </c>
    </row>
    <row r="444" spans="1:3">
      <c r="A444">
        <v>442</v>
      </c>
      <c r="B444">
        <v>10364758.02374785</v>
      </c>
      <c r="C444">
        <v>2241152.961951256</v>
      </c>
    </row>
    <row r="445" spans="1:3">
      <c r="A445">
        <v>443</v>
      </c>
      <c r="B445">
        <v>10364784.82107621</v>
      </c>
      <c r="C445">
        <v>2242265.254026268</v>
      </c>
    </row>
    <row r="446" spans="1:3">
      <c r="A446">
        <v>444</v>
      </c>
      <c r="B446">
        <v>10364740.29740955</v>
      </c>
      <c r="C446">
        <v>2240280.172231714</v>
      </c>
    </row>
    <row r="447" spans="1:3">
      <c r="A447">
        <v>445</v>
      </c>
      <c r="B447">
        <v>10364680.01454939</v>
      </c>
      <c r="C447">
        <v>2238898.072417439</v>
      </c>
    </row>
    <row r="448" spans="1:3">
      <c r="A448">
        <v>446</v>
      </c>
      <c r="B448">
        <v>10364722.07471007</v>
      </c>
      <c r="C448">
        <v>2238167.594278738</v>
      </c>
    </row>
    <row r="449" spans="1:3">
      <c r="A449">
        <v>447</v>
      </c>
      <c r="B449">
        <v>10364683.33350798</v>
      </c>
      <c r="C449">
        <v>2238146.840844777</v>
      </c>
    </row>
    <row r="450" spans="1:3">
      <c r="A450">
        <v>448</v>
      </c>
      <c r="B450">
        <v>10364736.87398865</v>
      </c>
      <c r="C450">
        <v>2238679.557489302</v>
      </c>
    </row>
    <row r="451" spans="1:3">
      <c r="A451">
        <v>449</v>
      </c>
      <c r="B451">
        <v>10364699.68358656</v>
      </c>
      <c r="C451">
        <v>2237020.134576833</v>
      </c>
    </row>
    <row r="452" spans="1:3">
      <c r="A452">
        <v>450</v>
      </c>
      <c r="B452">
        <v>10364710.44113437</v>
      </c>
      <c r="C452">
        <v>2239253.381021799</v>
      </c>
    </row>
    <row r="453" spans="1:3">
      <c r="A453">
        <v>451</v>
      </c>
      <c r="B453">
        <v>10364628.63387567</v>
      </c>
      <c r="C453">
        <v>2237815.607521484</v>
      </c>
    </row>
    <row r="454" spans="1:3">
      <c r="A454">
        <v>452</v>
      </c>
      <c r="B454">
        <v>10364649.95287482</v>
      </c>
      <c r="C454">
        <v>2239086.294794247</v>
      </c>
    </row>
    <row r="455" spans="1:3">
      <c r="A455">
        <v>453</v>
      </c>
      <c r="B455">
        <v>10364643.97284533</v>
      </c>
      <c r="C455">
        <v>2238069.083823302</v>
      </c>
    </row>
    <row r="456" spans="1:3">
      <c r="A456">
        <v>454</v>
      </c>
      <c r="B456">
        <v>10364638.1346154</v>
      </c>
      <c r="C456">
        <v>2238487.226763085</v>
      </c>
    </row>
    <row r="457" spans="1:3">
      <c r="A457">
        <v>455</v>
      </c>
      <c r="B457">
        <v>10364638.6453911</v>
      </c>
      <c r="C457">
        <v>2236805.195714775</v>
      </c>
    </row>
    <row r="458" spans="1:3">
      <c r="A458">
        <v>456</v>
      </c>
      <c r="B458">
        <v>10364625.50920205</v>
      </c>
      <c r="C458">
        <v>2237595.907543674</v>
      </c>
    </row>
    <row r="459" spans="1:3">
      <c r="A459">
        <v>457</v>
      </c>
      <c r="B459">
        <v>10364588.23884978</v>
      </c>
      <c r="C459">
        <v>2236830.425688669</v>
      </c>
    </row>
    <row r="460" spans="1:3">
      <c r="A460">
        <v>458</v>
      </c>
      <c r="B460">
        <v>10364553.55168535</v>
      </c>
      <c r="C460">
        <v>2238236.766464713</v>
      </c>
    </row>
    <row r="461" spans="1:3">
      <c r="A461">
        <v>459</v>
      </c>
      <c r="B461">
        <v>10364559.2521135</v>
      </c>
      <c r="C461">
        <v>2236207.053227203</v>
      </c>
    </row>
    <row r="462" spans="1:3">
      <c r="A462">
        <v>460</v>
      </c>
      <c r="B462">
        <v>10364590.14667604</v>
      </c>
      <c r="C462">
        <v>2237691.62950364</v>
      </c>
    </row>
    <row r="463" spans="1:3">
      <c r="A463">
        <v>461</v>
      </c>
      <c r="B463">
        <v>10364822.14402355</v>
      </c>
      <c r="C463">
        <v>2237586.063484407</v>
      </c>
    </row>
    <row r="464" spans="1:3">
      <c r="A464">
        <v>462</v>
      </c>
      <c r="B464">
        <v>10364576.89492992</v>
      </c>
      <c r="C464">
        <v>2236946.832013785</v>
      </c>
    </row>
    <row r="465" spans="1:3">
      <c r="A465">
        <v>463</v>
      </c>
      <c r="B465">
        <v>10364464.42098707</v>
      </c>
      <c r="C465">
        <v>2238380.107147528</v>
      </c>
    </row>
    <row r="466" spans="1:3">
      <c r="A466">
        <v>464</v>
      </c>
      <c r="B466">
        <v>10364424.5259552</v>
      </c>
      <c r="C466">
        <v>2236850.560186212</v>
      </c>
    </row>
    <row r="467" spans="1:3">
      <c r="A467">
        <v>465</v>
      </c>
      <c r="B467">
        <v>10364401.22287918</v>
      </c>
      <c r="C467">
        <v>2236190.141097886</v>
      </c>
    </row>
    <row r="468" spans="1:3">
      <c r="A468">
        <v>466</v>
      </c>
      <c r="B468">
        <v>10364459.4765791</v>
      </c>
      <c r="C468">
        <v>2234521.268686103</v>
      </c>
    </row>
    <row r="469" spans="1:3">
      <c r="A469">
        <v>467</v>
      </c>
      <c r="B469">
        <v>10364407.82890841</v>
      </c>
      <c r="C469">
        <v>2235730.426984199</v>
      </c>
    </row>
    <row r="470" spans="1:3">
      <c r="A470">
        <v>468</v>
      </c>
      <c r="B470">
        <v>10364489.53757636</v>
      </c>
      <c r="C470">
        <v>2235759.594973472</v>
      </c>
    </row>
    <row r="471" spans="1:3">
      <c r="A471">
        <v>469</v>
      </c>
      <c r="B471">
        <v>10364428.24269353</v>
      </c>
      <c r="C471">
        <v>2235876.153911897</v>
      </c>
    </row>
    <row r="472" spans="1:3">
      <c r="A472">
        <v>470</v>
      </c>
      <c r="B472">
        <v>10364457.9364763</v>
      </c>
      <c r="C472">
        <v>2236653.763350747</v>
      </c>
    </row>
    <row r="473" spans="1:3">
      <c r="A473">
        <v>471</v>
      </c>
      <c r="B473">
        <v>10364415.11152305</v>
      </c>
      <c r="C473">
        <v>2235865.051890774</v>
      </c>
    </row>
    <row r="474" spans="1:3">
      <c r="A474">
        <v>472</v>
      </c>
      <c r="B474">
        <v>10364462.75642292</v>
      </c>
      <c r="C474">
        <v>2235598.412388788</v>
      </c>
    </row>
    <row r="475" spans="1:3">
      <c r="A475">
        <v>473</v>
      </c>
      <c r="B475">
        <v>10364401.82778927</v>
      </c>
      <c r="C475">
        <v>2235779.513537219</v>
      </c>
    </row>
    <row r="476" spans="1:3">
      <c r="A476">
        <v>474</v>
      </c>
      <c r="B476">
        <v>10364435.46348373</v>
      </c>
      <c r="C476">
        <v>2237925.150486772</v>
      </c>
    </row>
    <row r="477" spans="1:3">
      <c r="A477">
        <v>475</v>
      </c>
      <c r="B477">
        <v>10364437.89622896</v>
      </c>
      <c r="C477">
        <v>2236389.147302481</v>
      </c>
    </row>
    <row r="478" spans="1:3">
      <c r="A478">
        <v>476</v>
      </c>
      <c r="B478">
        <v>10364449.23044676</v>
      </c>
      <c r="C478">
        <v>2235378.51141128</v>
      </c>
    </row>
    <row r="479" spans="1:3">
      <c r="A479">
        <v>477</v>
      </c>
      <c r="B479">
        <v>10364454.55901442</v>
      </c>
      <c r="C479">
        <v>2235539.775740748</v>
      </c>
    </row>
    <row r="480" spans="1:3">
      <c r="A480">
        <v>478</v>
      </c>
      <c r="B480">
        <v>10364406.36654287</v>
      </c>
      <c r="C480">
        <v>2240969.049909332</v>
      </c>
    </row>
    <row r="481" spans="1:3">
      <c r="A481">
        <v>479</v>
      </c>
      <c r="B481">
        <v>10364420.03013553</v>
      </c>
      <c r="C481">
        <v>2236813.892509378</v>
      </c>
    </row>
    <row r="482" spans="1:3">
      <c r="A482">
        <v>480</v>
      </c>
      <c r="B482">
        <v>10364435.10843911</v>
      </c>
      <c r="C482">
        <v>2237505.877781124</v>
      </c>
    </row>
    <row r="483" spans="1:3">
      <c r="A483">
        <v>481</v>
      </c>
      <c r="B483">
        <v>10364399.09584128</v>
      </c>
      <c r="C483">
        <v>2237593.27393272</v>
      </c>
    </row>
    <row r="484" spans="1:3">
      <c r="A484">
        <v>482</v>
      </c>
      <c r="B484">
        <v>10364417.38618083</v>
      </c>
      <c r="C484">
        <v>2235870.618316841</v>
      </c>
    </row>
    <row r="485" spans="1:3">
      <c r="A485">
        <v>483</v>
      </c>
      <c r="B485">
        <v>10364392.65501316</v>
      </c>
      <c r="C485">
        <v>2236994.851398333</v>
      </c>
    </row>
    <row r="486" spans="1:3">
      <c r="A486">
        <v>484</v>
      </c>
      <c r="B486">
        <v>10364410.10991879</v>
      </c>
      <c r="C486">
        <v>2239865.555181687</v>
      </c>
    </row>
    <row r="487" spans="1:3">
      <c r="A487">
        <v>485</v>
      </c>
      <c r="B487">
        <v>10364422.0167296</v>
      </c>
      <c r="C487">
        <v>2235294.357597508</v>
      </c>
    </row>
    <row r="488" spans="1:3">
      <c r="A488">
        <v>486</v>
      </c>
      <c r="B488">
        <v>10364393.08521588</v>
      </c>
      <c r="C488">
        <v>2241387.83195739</v>
      </c>
    </row>
    <row r="489" spans="1:3">
      <c r="A489">
        <v>487</v>
      </c>
      <c r="B489">
        <v>10364413.76514505</v>
      </c>
      <c r="C489">
        <v>2237781.277766682</v>
      </c>
    </row>
    <row r="490" spans="1:3">
      <c r="A490">
        <v>488</v>
      </c>
      <c r="B490">
        <v>10364436.8243741</v>
      </c>
      <c r="C490">
        <v>2239270.905202054</v>
      </c>
    </row>
    <row r="491" spans="1:3">
      <c r="A491">
        <v>489</v>
      </c>
      <c r="B491">
        <v>10364418.76245065</v>
      </c>
      <c r="C491">
        <v>2237845.034091887</v>
      </c>
    </row>
    <row r="492" spans="1:3">
      <c r="A492">
        <v>490</v>
      </c>
      <c r="B492">
        <v>10364357.89641402</v>
      </c>
      <c r="C492">
        <v>2235864.491804002</v>
      </c>
    </row>
    <row r="493" spans="1:3">
      <c r="A493">
        <v>491</v>
      </c>
      <c r="B493">
        <v>10364438.1522014</v>
      </c>
      <c r="C493">
        <v>2236290.026902732</v>
      </c>
    </row>
    <row r="494" spans="1:3">
      <c r="A494">
        <v>492</v>
      </c>
      <c r="B494">
        <v>10364382.69428393</v>
      </c>
      <c r="C494">
        <v>2235209.545078547</v>
      </c>
    </row>
    <row r="495" spans="1:3">
      <c r="A495">
        <v>493</v>
      </c>
      <c r="B495">
        <v>10364382.90217508</v>
      </c>
      <c r="C495">
        <v>2235146.592533195</v>
      </c>
    </row>
    <row r="496" spans="1:3">
      <c r="A496">
        <v>494</v>
      </c>
      <c r="B496">
        <v>10364398.38943425</v>
      </c>
      <c r="C496">
        <v>2235027.970337363</v>
      </c>
    </row>
    <row r="497" spans="1:3">
      <c r="A497">
        <v>495</v>
      </c>
      <c r="B497">
        <v>10364388.11608623</v>
      </c>
      <c r="C497">
        <v>2235869.745232001</v>
      </c>
    </row>
    <row r="498" spans="1:3">
      <c r="A498">
        <v>496</v>
      </c>
      <c r="B498">
        <v>10364356.64968117</v>
      </c>
      <c r="C498">
        <v>2237015.384219217</v>
      </c>
    </row>
    <row r="499" spans="1:3">
      <c r="A499">
        <v>497</v>
      </c>
      <c r="B499">
        <v>10364394.257897</v>
      </c>
      <c r="C499">
        <v>2237463.629705062</v>
      </c>
    </row>
    <row r="500" spans="1:3">
      <c r="A500">
        <v>498</v>
      </c>
      <c r="B500">
        <v>10364402.42507365</v>
      </c>
      <c r="C500">
        <v>2236551.820814781</v>
      </c>
    </row>
    <row r="501" spans="1:3">
      <c r="A501">
        <v>499</v>
      </c>
      <c r="B501">
        <v>10364376.65935701</v>
      </c>
      <c r="C501">
        <v>2235654.88225827</v>
      </c>
    </row>
    <row r="502" spans="1:3">
      <c r="A502">
        <v>500</v>
      </c>
      <c r="B502">
        <v>10364412.50290758</v>
      </c>
      <c r="C502">
        <v>2237468.380074129</v>
      </c>
    </row>
    <row r="503" spans="1:3">
      <c r="A503">
        <v>501</v>
      </c>
      <c r="B503">
        <v>10364395.28294871</v>
      </c>
      <c r="C503">
        <v>2235852.217104132</v>
      </c>
    </row>
    <row r="504" spans="1:3">
      <c r="A504">
        <v>502</v>
      </c>
      <c r="B504">
        <v>10364436.1241252</v>
      </c>
      <c r="C504">
        <v>2235000.812681173</v>
      </c>
    </row>
    <row r="505" spans="1:3">
      <c r="A505">
        <v>503</v>
      </c>
      <c r="B505">
        <v>10364402.04072337</v>
      </c>
      <c r="C505">
        <v>2236766.330494511</v>
      </c>
    </row>
    <row r="506" spans="1:3">
      <c r="A506">
        <v>504</v>
      </c>
      <c r="B506">
        <v>10364367.68245597</v>
      </c>
      <c r="C506">
        <v>2236740.474420009</v>
      </c>
    </row>
    <row r="507" spans="1:3">
      <c r="A507">
        <v>505</v>
      </c>
      <c r="B507">
        <v>10364401.77834421</v>
      </c>
      <c r="C507">
        <v>2237863.731944747</v>
      </c>
    </row>
    <row r="508" spans="1:3">
      <c r="A508">
        <v>506</v>
      </c>
      <c r="B508">
        <v>10364403.54570696</v>
      </c>
      <c r="C508">
        <v>2234343.946540884</v>
      </c>
    </row>
    <row r="509" spans="1:3">
      <c r="A509">
        <v>507</v>
      </c>
      <c r="B509">
        <v>10364371.07766086</v>
      </c>
      <c r="C509">
        <v>2236573.991702777</v>
      </c>
    </row>
    <row r="510" spans="1:3">
      <c r="A510">
        <v>508</v>
      </c>
      <c r="B510">
        <v>10364341.35220899</v>
      </c>
      <c r="C510">
        <v>2239213.420414585</v>
      </c>
    </row>
    <row r="511" spans="1:3">
      <c r="A511">
        <v>509</v>
      </c>
      <c r="B511">
        <v>10364352.8246764</v>
      </c>
      <c r="C511">
        <v>2238436.811603266</v>
      </c>
    </row>
    <row r="512" spans="1:3">
      <c r="A512">
        <v>510</v>
      </c>
      <c r="B512">
        <v>10364366.17240509</v>
      </c>
      <c r="C512">
        <v>2240260.25085789</v>
      </c>
    </row>
    <row r="513" spans="1:3">
      <c r="A513">
        <v>511</v>
      </c>
      <c r="B513">
        <v>10364353.77568414</v>
      </c>
      <c r="C513">
        <v>2239585.35393343</v>
      </c>
    </row>
    <row r="514" spans="1:3">
      <c r="A514">
        <v>512</v>
      </c>
      <c r="B514">
        <v>10364357.50112491</v>
      </c>
      <c r="C514">
        <v>2237864.83891525</v>
      </c>
    </row>
    <row r="515" spans="1:3">
      <c r="A515">
        <v>513</v>
      </c>
      <c r="B515">
        <v>10364341.4307584</v>
      </c>
      <c r="C515">
        <v>2239701.315272011</v>
      </c>
    </row>
    <row r="516" spans="1:3">
      <c r="A516">
        <v>514</v>
      </c>
      <c r="B516">
        <v>10364360.38966358</v>
      </c>
      <c r="C516">
        <v>2239129.716351599</v>
      </c>
    </row>
    <row r="517" spans="1:3">
      <c r="A517">
        <v>515</v>
      </c>
      <c r="B517">
        <v>10364350.31248253</v>
      </c>
      <c r="C517">
        <v>2239515.897536576</v>
      </c>
    </row>
    <row r="518" spans="1:3">
      <c r="A518">
        <v>516</v>
      </c>
      <c r="B518">
        <v>10364349.32262482</v>
      </c>
      <c r="C518">
        <v>2241044.454653752</v>
      </c>
    </row>
    <row r="519" spans="1:3">
      <c r="A519">
        <v>517</v>
      </c>
      <c r="B519">
        <v>10364372.60144832</v>
      </c>
      <c r="C519">
        <v>2237549.468089574</v>
      </c>
    </row>
    <row r="520" spans="1:3">
      <c r="A520">
        <v>518</v>
      </c>
      <c r="B520">
        <v>10364378.66032686</v>
      </c>
      <c r="C520">
        <v>2235871.124749567</v>
      </c>
    </row>
    <row r="521" spans="1:3">
      <c r="A521">
        <v>519</v>
      </c>
      <c r="B521">
        <v>10364348.00122075</v>
      </c>
      <c r="C521">
        <v>2240541.368197064</v>
      </c>
    </row>
    <row r="522" spans="1:3">
      <c r="A522">
        <v>520</v>
      </c>
      <c r="B522">
        <v>10364406.87646447</v>
      </c>
      <c r="C522">
        <v>2239020.195652003</v>
      </c>
    </row>
    <row r="523" spans="1:3">
      <c r="A523">
        <v>521</v>
      </c>
      <c r="B523">
        <v>10364376.92239408</v>
      </c>
      <c r="C523">
        <v>2238590.873992591</v>
      </c>
    </row>
    <row r="524" spans="1:3">
      <c r="A524">
        <v>522</v>
      </c>
      <c r="B524">
        <v>10364391.89872383</v>
      </c>
      <c r="C524">
        <v>2240303.120387343</v>
      </c>
    </row>
    <row r="525" spans="1:3">
      <c r="A525">
        <v>523</v>
      </c>
      <c r="B525">
        <v>10364364.73474012</v>
      </c>
      <c r="C525">
        <v>2238836.626281476</v>
      </c>
    </row>
    <row r="526" spans="1:3">
      <c r="A526">
        <v>524</v>
      </c>
      <c r="B526">
        <v>10364398.35048451</v>
      </c>
      <c r="C526">
        <v>2242137.822434219</v>
      </c>
    </row>
    <row r="527" spans="1:3">
      <c r="A527">
        <v>525</v>
      </c>
      <c r="B527">
        <v>10364358.58533257</v>
      </c>
      <c r="C527">
        <v>2238901.675827604</v>
      </c>
    </row>
    <row r="528" spans="1:3">
      <c r="A528">
        <v>526</v>
      </c>
      <c r="B528">
        <v>10364332.8358242</v>
      </c>
      <c r="C528">
        <v>2239788.815079539</v>
      </c>
    </row>
    <row r="529" spans="1:3">
      <c r="A529">
        <v>527</v>
      </c>
      <c r="B529">
        <v>10364358.99660613</v>
      </c>
      <c r="C529">
        <v>2237767.125860403</v>
      </c>
    </row>
    <row r="530" spans="1:3">
      <c r="A530">
        <v>528</v>
      </c>
      <c r="B530">
        <v>10364337.65553265</v>
      </c>
      <c r="C530">
        <v>2239744.678527301</v>
      </c>
    </row>
    <row r="531" spans="1:3">
      <c r="A531">
        <v>529</v>
      </c>
      <c r="B531">
        <v>10364352.94163461</v>
      </c>
      <c r="C531">
        <v>2240776.896477756</v>
      </c>
    </row>
    <row r="532" spans="1:3">
      <c r="A532">
        <v>530</v>
      </c>
      <c r="B532">
        <v>10364341.14443314</v>
      </c>
      <c r="C532">
        <v>2240019.956512496</v>
      </c>
    </row>
    <row r="533" spans="1:3">
      <c r="A533">
        <v>531</v>
      </c>
      <c r="B533">
        <v>10364341.04771935</v>
      </c>
      <c r="C533">
        <v>2239201.625910076</v>
      </c>
    </row>
    <row r="534" spans="1:3">
      <c r="A534">
        <v>532</v>
      </c>
      <c r="B534">
        <v>10364343.01122568</v>
      </c>
      <c r="C534">
        <v>2240237.481777643</v>
      </c>
    </row>
    <row r="535" spans="1:3">
      <c r="A535">
        <v>533</v>
      </c>
      <c r="B535">
        <v>10364347.71151313</v>
      </c>
      <c r="C535">
        <v>2237709.822188131</v>
      </c>
    </row>
    <row r="536" spans="1:3">
      <c r="A536">
        <v>534</v>
      </c>
      <c r="B536">
        <v>10364331.88229157</v>
      </c>
      <c r="C536">
        <v>2239752.804764477</v>
      </c>
    </row>
    <row r="537" spans="1:3">
      <c r="A537">
        <v>535</v>
      </c>
      <c r="B537">
        <v>10364349.51404764</v>
      </c>
      <c r="C537">
        <v>2240459.873984588</v>
      </c>
    </row>
    <row r="538" spans="1:3">
      <c r="A538">
        <v>536</v>
      </c>
      <c r="B538">
        <v>10364326.1211747</v>
      </c>
      <c r="C538">
        <v>2240163.974073267</v>
      </c>
    </row>
    <row r="539" spans="1:3">
      <c r="A539">
        <v>537</v>
      </c>
      <c r="B539">
        <v>10364391.74053904</v>
      </c>
      <c r="C539">
        <v>2240276.537347936</v>
      </c>
    </row>
    <row r="540" spans="1:3">
      <c r="A540">
        <v>538</v>
      </c>
      <c r="B540">
        <v>10364349.91747921</v>
      </c>
      <c r="C540">
        <v>2240349.834521325</v>
      </c>
    </row>
    <row r="541" spans="1:3">
      <c r="A541">
        <v>539</v>
      </c>
      <c r="B541">
        <v>10364323.54125408</v>
      </c>
      <c r="C541">
        <v>2241358.93067283</v>
      </c>
    </row>
    <row r="542" spans="1:3">
      <c r="A542">
        <v>540</v>
      </c>
      <c r="B542">
        <v>10364325.90269145</v>
      </c>
      <c r="C542">
        <v>2241143.901019004</v>
      </c>
    </row>
    <row r="543" spans="1:3">
      <c r="A543">
        <v>541</v>
      </c>
      <c r="B543">
        <v>10364322.50350861</v>
      </c>
      <c r="C543">
        <v>2240906.627598736</v>
      </c>
    </row>
    <row r="544" spans="1:3">
      <c r="A544">
        <v>542</v>
      </c>
      <c r="B544">
        <v>10364305.99861551</v>
      </c>
      <c r="C544">
        <v>2240614.31975717</v>
      </c>
    </row>
    <row r="545" spans="1:3">
      <c r="A545">
        <v>543</v>
      </c>
      <c r="B545">
        <v>10364305.90746835</v>
      </c>
      <c r="C545">
        <v>2241299.435051992</v>
      </c>
    </row>
    <row r="546" spans="1:3">
      <c r="A546">
        <v>544</v>
      </c>
      <c r="B546">
        <v>10364311.83208244</v>
      </c>
      <c r="C546">
        <v>2240901.812821691</v>
      </c>
    </row>
    <row r="547" spans="1:3">
      <c r="A547">
        <v>545</v>
      </c>
      <c r="B547">
        <v>10364289.04336555</v>
      </c>
      <c r="C547">
        <v>2240598.008421006</v>
      </c>
    </row>
    <row r="548" spans="1:3">
      <c r="A548">
        <v>546</v>
      </c>
      <c r="B548">
        <v>10364304.84666688</v>
      </c>
      <c r="C548">
        <v>2240635.480550356</v>
      </c>
    </row>
    <row r="549" spans="1:3">
      <c r="A549">
        <v>547</v>
      </c>
      <c r="B549">
        <v>10364319.6100518</v>
      </c>
      <c r="C549">
        <v>2240833.406191122</v>
      </c>
    </row>
    <row r="550" spans="1:3">
      <c r="A550">
        <v>548</v>
      </c>
      <c r="B550">
        <v>10364294.05308524</v>
      </c>
      <c r="C550">
        <v>2241286.16443497</v>
      </c>
    </row>
    <row r="551" spans="1:3">
      <c r="A551">
        <v>549</v>
      </c>
      <c r="B551">
        <v>10364300.48859459</v>
      </c>
      <c r="C551">
        <v>2241250.619218833</v>
      </c>
    </row>
    <row r="552" spans="1:3">
      <c r="A552">
        <v>550</v>
      </c>
      <c r="B552">
        <v>10364293.96343136</v>
      </c>
      <c r="C552">
        <v>2241259.340259248</v>
      </c>
    </row>
    <row r="553" spans="1:3">
      <c r="A553">
        <v>551</v>
      </c>
      <c r="B553">
        <v>10364298.58597699</v>
      </c>
      <c r="C553">
        <v>2241174.192718173</v>
      </c>
    </row>
    <row r="554" spans="1:3">
      <c r="A554">
        <v>552</v>
      </c>
      <c r="B554">
        <v>10364282.73077026</v>
      </c>
      <c r="C554">
        <v>2240120.532652242</v>
      </c>
    </row>
    <row r="555" spans="1:3">
      <c r="A555">
        <v>553</v>
      </c>
      <c r="B555">
        <v>10364266.06679508</v>
      </c>
      <c r="C555">
        <v>2239578.745040748</v>
      </c>
    </row>
    <row r="556" spans="1:3">
      <c r="A556">
        <v>554</v>
      </c>
      <c r="B556">
        <v>10364273.25320164</v>
      </c>
      <c r="C556">
        <v>2239977.157305663</v>
      </c>
    </row>
    <row r="557" spans="1:3">
      <c r="A557">
        <v>555</v>
      </c>
      <c r="B557">
        <v>10364243.70640555</v>
      </c>
      <c r="C557">
        <v>2240387.14360935</v>
      </c>
    </row>
    <row r="558" spans="1:3">
      <c r="A558">
        <v>556</v>
      </c>
      <c r="B558">
        <v>10364253.00788658</v>
      </c>
      <c r="C558">
        <v>2239708.241166594</v>
      </c>
    </row>
    <row r="559" spans="1:3">
      <c r="A559">
        <v>557</v>
      </c>
      <c r="B559">
        <v>10364232.24962829</v>
      </c>
      <c r="C559">
        <v>2239367.443804986</v>
      </c>
    </row>
    <row r="560" spans="1:3">
      <c r="A560">
        <v>558</v>
      </c>
      <c r="B560">
        <v>10364240.86466593</v>
      </c>
      <c r="C560">
        <v>2239608.847270318</v>
      </c>
    </row>
    <row r="561" spans="1:3">
      <c r="A561">
        <v>559</v>
      </c>
      <c r="B561">
        <v>10364206.10055568</v>
      </c>
      <c r="C561">
        <v>2238927.647006563</v>
      </c>
    </row>
    <row r="562" spans="1:3">
      <c r="A562">
        <v>560</v>
      </c>
      <c r="B562">
        <v>10364199.19939364</v>
      </c>
      <c r="C562">
        <v>2239418.511178823</v>
      </c>
    </row>
    <row r="563" spans="1:3">
      <c r="A563">
        <v>561</v>
      </c>
      <c r="B563">
        <v>10364216.61920855</v>
      </c>
      <c r="C563">
        <v>2238980.924058919</v>
      </c>
    </row>
    <row r="564" spans="1:3">
      <c r="A564">
        <v>562</v>
      </c>
      <c r="B564">
        <v>10364200.98235956</v>
      </c>
      <c r="C564">
        <v>2238634.358559967</v>
      </c>
    </row>
    <row r="565" spans="1:3">
      <c r="A565">
        <v>563</v>
      </c>
      <c r="B565">
        <v>10364211.75362158</v>
      </c>
      <c r="C565">
        <v>2238942.699820039</v>
      </c>
    </row>
    <row r="566" spans="1:3">
      <c r="A566">
        <v>564</v>
      </c>
      <c r="B566">
        <v>10364205.2978251</v>
      </c>
      <c r="C566">
        <v>2239424.756287042</v>
      </c>
    </row>
    <row r="567" spans="1:3">
      <c r="A567">
        <v>565</v>
      </c>
      <c r="B567">
        <v>10364195.1486791</v>
      </c>
      <c r="C567">
        <v>2238965.848883667</v>
      </c>
    </row>
    <row r="568" spans="1:3">
      <c r="A568">
        <v>566</v>
      </c>
      <c r="B568">
        <v>10364198.15256831</v>
      </c>
      <c r="C568">
        <v>2239377.080397047</v>
      </c>
    </row>
    <row r="569" spans="1:3">
      <c r="A569">
        <v>567</v>
      </c>
      <c r="B569">
        <v>10364193.38394033</v>
      </c>
      <c r="C569">
        <v>2238711.913580641</v>
      </c>
    </row>
    <row r="570" spans="1:3">
      <c r="A570">
        <v>568</v>
      </c>
      <c r="B570">
        <v>10364204.88106549</v>
      </c>
      <c r="C570">
        <v>2238242.860677673</v>
      </c>
    </row>
    <row r="571" spans="1:3">
      <c r="A571">
        <v>569</v>
      </c>
      <c r="B571">
        <v>10364209.96317101</v>
      </c>
      <c r="C571">
        <v>2236937.637626058</v>
      </c>
    </row>
    <row r="572" spans="1:3">
      <c r="A572">
        <v>570</v>
      </c>
      <c r="B572">
        <v>10364207.79522474</v>
      </c>
      <c r="C572">
        <v>2238230.76341032</v>
      </c>
    </row>
    <row r="573" spans="1:3">
      <c r="A573">
        <v>571</v>
      </c>
      <c r="B573">
        <v>10364207.45150977</v>
      </c>
      <c r="C573">
        <v>2240150.543198553</v>
      </c>
    </row>
    <row r="574" spans="1:3">
      <c r="A574">
        <v>572</v>
      </c>
      <c r="B574">
        <v>10364199.84946481</v>
      </c>
      <c r="C574">
        <v>2238462.377485371</v>
      </c>
    </row>
    <row r="575" spans="1:3">
      <c r="A575">
        <v>573</v>
      </c>
      <c r="B575">
        <v>10364203.73454681</v>
      </c>
      <c r="C575">
        <v>2236730.3225972</v>
      </c>
    </row>
    <row r="576" spans="1:3">
      <c r="A576">
        <v>574</v>
      </c>
      <c r="B576">
        <v>10364198.8640183</v>
      </c>
      <c r="C576">
        <v>2239131.808498159</v>
      </c>
    </row>
    <row r="577" spans="1:3">
      <c r="A577">
        <v>575</v>
      </c>
      <c r="B577">
        <v>10364192.50492924</v>
      </c>
      <c r="C577">
        <v>2239214.902967008</v>
      </c>
    </row>
    <row r="578" spans="1:3">
      <c r="A578">
        <v>576</v>
      </c>
      <c r="B578">
        <v>10364200.57498347</v>
      </c>
      <c r="C578">
        <v>2239943.710143667</v>
      </c>
    </row>
    <row r="579" spans="1:3">
      <c r="A579">
        <v>577</v>
      </c>
      <c r="B579">
        <v>10364206.19236382</v>
      </c>
      <c r="C579">
        <v>2239262.686397022</v>
      </c>
    </row>
    <row r="580" spans="1:3">
      <c r="A580">
        <v>578</v>
      </c>
      <c r="B580">
        <v>10364196.73914679</v>
      </c>
      <c r="C580">
        <v>2239371.528943161</v>
      </c>
    </row>
    <row r="581" spans="1:3">
      <c r="A581">
        <v>579</v>
      </c>
      <c r="B581">
        <v>10364205.02184436</v>
      </c>
      <c r="C581">
        <v>2239935.857017941</v>
      </c>
    </row>
    <row r="582" spans="1:3">
      <c r="A582">
        <v>580</v>
      </c>
      <c r="B582">
        <v>10364198.43751677</v>
      </c>
      <c r="C582">
        <v>2239290.36284352</v>
      </c>
    </row>
    <row r="583" spans="1:3">
      <c r="A583">
        <v>581</v>
      </c>
      <c r="B583">
        <v>10364209.19422935</v>
      </c>
      <c r="C583">
        <v>2239532.58334113</v>
      </c>
    </row>
    <row r="584" spans="1:3">
      <c r="A584">
        <v>582</v>
      </c>
      <c r="B584">
        <v>10364192.94473584</v>
      </c>
      <c r="C584">
        <v>2239158.292945914</v>
      </c>
    </row>
    <row r="585" spans="1:3">
      <c r="A585">
        <v>583</v>
      </c>
      <c r="B585">
        <v>10364203.62426224</v>
      </c>
      <c r="C585">
        <v>2239062.636051606</v>
      </c>
    </row>
    <row r="586" spans="1:3">
      <c r="A586">
        <v>584</v>
      </c>
      <c r="B586">
        <v>10364193.38581459</v>
      </c>
      <c r="C586">
        <v>2239013.150118892</v>
      </c>
    </row>
    <row r="587" spans="1:3">
      <c r="A587">
        <v>585</v>
      </c>
      <c r="B587">
        <v>10364192.42610393</v>
      </c>
      <c r="C587">
        <v>2237790.782345092</v>
      </c>
    </row>
    <row r="588" spans="1:3">
      <c r="A588">
        <v>586</v>
      </c>
      <c r="B588">
        <v>10364207.5496392</v>
      </c>
      <c r="C588">
        <v>2238134.363490236</v>
      </c>
    </row>
    <row r="589" spans="1:3">
      <c r="A589">
        <v>587</v>
      </c>
      <c r="B589">
        <v>10364189.76441665</v>
      </c>
      <c r="C589">
        <v>2238431.889681711</v>
      </c>
    </row>
    <row r="590" spans="1:3">
      <c r="A590">
        <v>588</v>
      </c>
      <c r="B590">
        <v>10364188.91630797</v>
      </c>
      <c r="C590">
        <v>2238851.115881384</v>
      </c>
    </row>
    <row r="591" spans="1:3">
      <c r="A591">
        <v>589</v>
      </c>
      <c r="B591">
        <v>10364187.73518573</v>
      </c>
      <c r="C591">
        <v>2238772.162859099</v>
      </c>
    </row>
    <row r="592" spans="1:3">
      <c r="A592">
        <v>590</v>
      </c>
      <c r="B592">
        <v>10364194.48369553</v>
      </c>
      <c r="C592">
        <v>2238725.658420904</v>
      </c>
    </row>
    <row r="593" spans="1:3">
      <c r="A593">
        <v>591</v>
      </c>
      <c r="B593">
        <v>10364190.5834677</v>
      </c>
      <c r="C593">
        <v>2239726.982288238</v>
      </c>
    </row>
    <row r="594" spans="1:3">
      <c r="A594">
        <v>592</v>
      </c>
      <c r="B594">
        <v>10364185.60378782</v>
      </c>
      <c r="C594">
        <v>2239054.37556687</v>
      </c>
    </row>
    <row r="595" spans="1:3">
      <c r="A595">
        <v>593</v>
      </c>
      <c r="B595">
        <v>10364187.41753225</v>
      </c>
      <c r="C595">
        <v>2239278.514829925</v>
      </c>
    </row>
    <row r="596" spans="1:3">
      <c r="A596">
        <v>594</v>
      </c>
      <c r="B596">
        <v>10364188.83064268</v>
      </c>
      <c r="C596">
        <v>2239064.45104004</v>
      </c>
    </row>
    <row r="597" spans="1:3">
      <c r="A597">
        <v>595</v>
      </c>
      <c r="B597">
        <v>10364192.23722466</v>
      </c>
      <c r="C597">
        <v>2240951.127003475</v>
      </c>
    </row>
    <row r="598" spans="1:3">
      <c r="A598">
        <v>596</v>
      </c>
      <c r="B598">
        <v>10364191.52742671</v>
      </c>
      <c r="C598">
        <v>2239275.628635214</v>
      </c>
    </row>
    <row r="599" spans="1:3">
      <c r="A599">
        <v>597</v>
      </c>
      <c r="B599">
        <v>10364200.60617023</v>
      </c>
      <c r="C599">
        <v>2240048.409061853</v>
      </c>
    </row>
    <row r="600" spans="1:3">
      <c r="A600">
        <v>598</v>
      </c>
      <c r="B600">
        <v>10364190.29789085</v>
      </c>
      <c r="C600">
        <v>2239623.43343524</v>
      </c>
    </row>
    <row r="601" spans="1:3">
      <c r="A601">
        <v>599</v>
      </c>
      <c r="B601">
        <v>10364190.35052165</v>
      </c>
      <c r="C601">
        <v>2238613.797735398</v>
      </c>
    </row>
    <row r="602" spans="1:3">
      <c r="A602">
        <v>600</v>
      </c>
      <c r="B602">
        <v>10364191.61875235</v>
      </c>
      <c r="C602">
        <v>2238252.781406574</v>
      </c>
    </row>
    <row r="603" spans="1:3">
      <c r="A603">
        <v>601</v>
      </c>
      <c r="B603">
        <v>10364197.80260324</v>
      </c>
      <c r="C603">
        <v>2238341.524805164</v>
      </c>
    </row>
    <row r="604" spans="1:3">
      <c r="A604">
        <v>602</v>
      </c>
      <c r="B604">
        <v>10364187.71938702</v>
      </c>
      <c r="C604">
        <v>2239135.490883755</v>
      </c>
    </row>
    <row r="605" spans="1:3">
      <c r="A605">
        <v>603</v>
      </c>
      <c r="B605">
        <v>10364201.66212547</v>
      </c>
      <c r="C605">
        <v>2239626.825080147</v>
      </c>
    </row>
    <row r="606" spans="1:3">
      <c r="A606">
        <v>604</v>
      </c>
      <c r="B606">
        <v>10364189.02073748</v>
      </c>
      <c r="C606">
        <v>2239139.428962008</v>
      </c>
    </row>
    <row r="607" spans="1:3">
      <c r="A607">
        <v>605</v>
      </c>
      <c r="B607">
        <v>10364184.96805844</v>
      </c>
      <c r="C607">
        <v>2238306.289796129</v>
      </c>
    </row>
    <row r="608" spans="1:3">
      <c r="A608">
        <v>606</v>
      </c>
      <c r="B608">
        <v>10364191.73581566</v>
      </c>
      <c r="C608">
        <v>2237976.107868787</v>
      </c>
    </row>
    <row r="609" spans="1:3">
      <c r="A609">
        <v>607</v>
      </c>
      <c r="B609">
        <v>10364195.47241073</v>
      </c>
      <c r="C609">
        <v>2237580.121701836</v>
      </c>
    </row>
    <row r="610" spans="1:3">
      <c r="A610">
        <v>608</v>
      </c>
      <c r="B610">
        <v>10364189.63807367</v>
      </c>
      <c r="C610">
        <v>2238906.341910678</v>
      </c>
    </row>
    <row r="611" spans="1:3">
      <c r="A611">
        <v>609</v>
      </c>
      <c r="B611">
        <v>10364197.38388137</v>
      </c>
      <c r="C611">
        <v>2236230.761214138</v>
      </c>
    </row>
    <row r="612" spans="1:3">
      <c r="A612">
        <v>610</v>
      </c>
      <c r="B612">
        <v>10364189.77230793</v>
      </c>
      <c r="C612">
        <v>2238348.318911387</v>
      </c>
    </row>
    <row r="613" spans="1:3">
      <c r="A613">
        <v>611</v>
      </c>
      <c r="B613">
        <v>10364193.67667479</v>
      </c>
      <c r="C613">
        <v>2239254.02546883</v>
      </c>
    </row>
    <row r="614" spans="1:3">
      <c r="A614">
        <v>612</v>
      </c>
      <c r="B614">
        <v>10364188.98136792</v>
      </c>
      <c r="C614">
        <v>2239520.339817483</v>
      </c>
    </row>
    <row r="615" spans="1:3">
      <c r="A615">
        <v>613</v>
      </c>
      <c r="B615">
        <v>10364194.0814142</v>
      </c>
      <c r="C615">
        <v>2238087.851689638</v>
      </c>
    </row>
    <row r="616" spans="1:3">
      <c r="A616">
        <v>614</v>
      </c>
      <c r="B616">
        <v>10364196.78227594</v>
      </c>
      <c r="C616">
        <v>2238149.430075356</v>
      </c>
    </row>
    <row r="617" spans="1:3">
      <c r="A617">
        <v>615</v>
      </c>
      <c r="B617">
        <v>10364202.19215546</v>
      </c>
      <c r="C617">
        <v>2237263.432088315</v>
      </c>
    </row>
    <row r="618" spans="1:3">
      <c r="A618">
        <v>616</v>
      </c>
      <c r="B618">
        <v>10364189.40224572</v>
      </c>
      <c r="C618">
        <v>2238293.589812633</v>
      </c>
    </row>
    <row r="619" spans="1:3">
      <c r="A619">
        <v>617</v>
      </c>
      <c r="B619">
        <v>10364204.53835502</v>
      </c>
      <c r="C619">
        <v>2237072.961588633</v>
      </c>
    </row>
    <row r="620" spans="1:3">
      <c r="A620">
        <v>618</v>
      </c>
      <c r="B620">
        <v>10364191.61026767</v>
      </c>
      <c r="C620">
        <v>2238565.70708937</v>
      </c>
    </row>
    <row r="621" spans="1:3">
      <c r="A621">
        <v>619</v>
      </c>
      <c r="B621">
        <v>10364194.34436114</v>
      </c>
      <c r="C621">
        <v>2238936.831685873</v>
      </c>
    </row>
    <row r="622" spans="1:3">
      <c r="A622">
        <v>620</v>
      </c>
      <c r="B622">
        <v>10364193.60496814</v>
      </c>
      <c r="C622">
        <v>2238049.19650128</v>
      </c>
    </row>
    <row r="623" spans="1:3">
      <c r="A623">
        <v>621</v>
      </c>
      <c r="B623">
        <v>10364186.61333238</v>
      </c>
      <c r="C623">
        <v>2238844.986961727</v>
      </c>
    </row>
    <row r="624" spans="1:3">
      <c r="A624">
        <v>622</v>
      </c>
      <c r="B624">
        <v>10364197.43974536</v>
      </c>
      <c r="C624">
        <v>2238551.700843041</v>
      </c>
    </row>
    <row r="625" spans="1:3">
      <c r="A625">
        <v>623</v>
      </c>
      <c r="B625">
        <v>10364184.01685098</v>
      </c>
      <c r="C625">
        <v>2238034.738837453</v>
      </c>
    </row>
    <row r="626" spans="1:3">
      <c r="A626">
        <v>624</v>
      </c>
      <c r="B626">
        <v>10364186.77512436</v>
      </c>
      <c r="C626">
        <v>2238405.443189093</v>
      </c>
    </row>
    <row r="627" spans="1:3">
      <c r="A627">
        <v>625</v>
      </c>
      <c r="B627">
        <v>10364201.97083466</v>
      </c>
      <c r="C627">
        <v>2239132.68620847</v>
      </c>
    </row>
    <row r="628" spans="1:3">
      <c r="A628">
        <v>626</v>
      </c>
      <c r="B628">
        <v>10364192.28625992</v>
      </c>
      <c r="C628">
        <v>2238263.552553149</v>
      </c>
    </row>
    <row r="629" spans="1:3">
      <c r="A629">
        <v>627</v>
      </c>
      <c r="B629">
        <v>10364193.35809949</v>
      </c>
      <c r="C629">
        <v>2238163.288114252</v>
      </c>
    </row>
    <row r="630" spans="1:3">
      <c r="A630">
        <v>628</v>
      </c>
      <c r="B630">
        <v>10364189.71122467</v>
      </c>
      <c r="C630">
        <v>2238101.468328299</v>
      </c>
    </row>
    <row r="631" spans="1:3">
      <c r="A631">
        <v>629</v>
      </c>
      <c r="B631">
        <v>10364206.32615864</v>
      </c>
      <c r="C631">
        <v>2238443.642038455</v>
      </c>
    </row>
    <row r="632" spans="1:3">
      <c r="A632">
        <v>630</v>
      </c>
      <c r="B632">
        <v>10364198.05492308</v>
      </c>
      <c r="C632">
        <v>2237323.091934475</v>
      </c>
    </row>
    <row r="633" spans="1:3">
      <c r="A633">
        <v>631</v>
      </c>
      <c r="B633">
        <v>10364191.88539614</v>
      </c>
      <c r="C633">
        <v>2238498.024033074</v>
      </c>
    </row>
    <row r="634" spans="1:3">
      <c r="A634">
        <v>632</v>
      </c>
      <c r="B634">
        <v>10364189.96269341</v>
      </c>
      <c r="C634">
        <v>2238428.783976279</v>
      </c>
    </row>
    <row r="635" spans="1:3">
      <c r="A635">
        <v>633</v>
      </c>
      <c r="B635">
        <v>10364189.7956714</v>
      </c>
      <c r="C635">
        <v>2238749.554906775</v>
      </c>
    </row>
    <row r="636" spans="1:3">
      <c r="A636">
        <v>634</v>
      </c>
      <c r="B636">
        <v>10364183.2541478</v>
      </c>
      <c r="C636">
        <v>2237538.180338615</v>
      </c>
    </row>
    <row r="637" spans="1:3">
      <c r="A637">
        <v>635</v>
      </c>
      <c r="B637">
        <v>10364194.07285589</v>
      </c>
      <c r="C637">
        <v>2238139.332893999</v>
      </c>
    </row>
    <row r="638" spans="1:3">
      <c r="A638">
        <v>636</v>
      </c>
      <c r="B638">
        <v>10364184.33953268</v>
      </c>
      <c r="C638">
        <v>2237324.725891219</v>
      </c>
    </row>
    <row r="639" spans="1:3">
      <c r="A639">
        <v>637</v>
      </c>
      <c r="B639">
        <v>10364205.59926505</v>
      </c>
      <c r="C639">
        <v>2238544.113240828</v>
      </c>
    </row>
    <row r="640" spans="1:3">
      <c r="A640">
        <v>638</v>
      </c>
      <c r="B640">
        <v>10364182.12066442</v>
      </c>
      <c r="C640">
        <v>2238473.974984749</v>
      </c>
    </row>
    <row r="641" spans="1:3">
      <c r="A641">
        <v>639</v>
      </c>
      <c r="B641">
        <v>10364180.74581256</v>
      </c>
      <c r="C641">
        <v>2239026.415892737</v>
      </c>
    </row>
    <row r="642" spans="1:3">
      <c r="A642">
        <v>640</v>
      </c>
      <c r="B642">
        <v>10364185.69057382</v>
      </c>
      <c r="C642">
        <v>2239348.791651096</v>
      </c>
    </row>
    <row r="643" spans="1:3">
      <c r="A643">
        <v>641</v>
      </c>
      <c r="B643">
        <v>10364189.51649344</v>
      </c>
      <c r="C643">
        <v>2237753.607665044</v>
      </c>
    </row>
    <row r="644" spans="1:3">
      <c r="A644">
        <v>642</v>
      </c>
      <c r="B644">
        <v>10364192.06683923</v>
      </c>
      <c r="C644">
        <v>2238180.849662493</v>
      </c>
    </row>
    <row r="645" spans="1:3">
      <c r="A645">
        <v>643</v>
      </c>
      <c r="B645">
        <v>10364188.48210603</v>
      </c>
      <c r="C645">
        <v>2238327.592579048</v>
      </c>
    </row>
    <row r="646" spans="1:3">
      <c r="A646">
        <v>644</v>
      </c>
      <c r="B646">
        <v>10364191.14775036</v>
      </c>
      <c r="C646">
        <v>2238955.934625457</v>
      </c>
    </row>
    <row r="647" spans="1:3">
      <c r="A647">
        <v>645</v>
      </c>
      <c r="B647">
        <v>10364206.99016865</v>
      </c>
      <c r="C647">
        <v>2239012.536090697</v>
      </c>
    </row>
    <row r="648" spans="1:3">
      <c r="A648">
        <v>646</v>
      </c>
      <c r="B648">
        <v>10364178.85564754</v>
      </c>
      <c r="C648">
        <v>2238730.52843124</v>
      </c>
    </row>
    <row r="649" spans="1:3">
      <c r="A649">
        <v>647</v>
      </c>
      <c r="B649">
        <v>10364184.03718732</v>
      </c>
      <c r="C649">
        <v>2241068.423791237</v>
      </c>
    </row>
    <row r="650" spans="1:3">
      <c r="A650">
        <v>648</v>
      </c>
      <c r="B650">
        <v>10364177.0113012</v>
      </c>
      <c r="C650">
        <v>2238828.056618111</v>
      </c>
    </row>
    <row r="651" spans="1:3">
      <c r="A651">
        <v>649</v>
      </c>
      <c r="B651">
        <v>10364195.24573648</v>
      </c>
      <c r="C651">
        <v>2237578.051381301</v>
      </c>
    </row>
    <row r="652" spans="1:3">
      <c r="A652">
        <v>650</v>
      </c>
      <c r="B652">
        <v>10364180.72052653</v>
      </c>
      <c r="C652">
        <v>2238434.97940835</v>
      </c>
    </row>
    <row r="653" spans="1:3">
      <c r="A653">
        <v>651</v>
      </c>
      <c r="B653">
        <v>10364190.041547</v>
      </c>
      <c r="C653">
        <v>2239841.891199229</v>
      </c>
    </row>
    <row r="654" spans="1:3">
      <c r="A654">
        <v>652</v>
      </c>
      <c r="B654">
        <v>10364182.92105019</v>
      </c>
      <c r="C654">
        <v>2238818.041556544</v>
      </c>
    </row>
    <row r="655" spans="1:3">
      <c r="A655">
        <v>653</v>
      </c>
      <c r="B655">
        <v>10364191.89622015</v>
      </c>
      <c r="C655">
        <v>2239415.329127613</v>
      </c>
    </row>
    <row r="656" spans="1:3">
      <c r="A656">
        <v>654</v>
      </c>
      <c r="B656">
        <v>10364177.89427829</v>
      </c>
      <c r="C656">
        <v>2238898.165975184</v>
      </c>
    </row>
    <row r="657" spans="1:3">
      <c r="A657">
        <v>655</v>
      </c>
      <c r="B657">
        <v>10364203.38534128</v>
      </c>
      <c r="C657">
        <v>2238337.523183749</v>
      </c>
    </row>
    <row r="658" spans="1:3">
      <c r="A658">
        <v>656</v>
      </c>
      <c r="B658">
        <v>10364174.77294089</v>
      </c>
      <c r="C658">
        <v>2237872.036525249</v>
      </c>
    </row>
    <row r="659" spans="1:3">
      <c r="A659">
        <v>657</v>
      </c>
      <c r="B659">
        <v>10364179.93225165</v>
      </c>
      <c r="C659">
        <v>2236847.048108071</v>
      </c>
    </row>
    <row r="660" spans="1:3">
      <c r="A660">
        <v>658</v>
      </c>
      <c r="B660">
        <v>10364184.03093665</v>
      </c>
      <c r="C660">
        <v>2238333.888617858</v>
      </c>
    </row>
    <row r="661" spans="1:3">
      <c r="A661">
        <v>659</v>
      </c>
      <c r="B661">
        <v>10364190.21996785</v>
      </c>
      <c r="C661">
        <v>2237957.340278672</v>
      </c>
    </row>
    <row r="662" spans="1:3">
      <c r="A662">
        <v>660</v>
      </c>
      <c r="B662">
        <v>10364176.74425506</v>
      </c>
      <c r="C662">
        <v>2238136.427316327</v>
      </c>
    </row>
    <row r="663" spans="1:3">
      <c r="A663">
        <v>661</v>
      </c>
      <c r="B663">
        <v>10364177.1553891</v>
      </c>
      <c r="C663">
        <v>2238105.318236741</v>
      </c>
    </row>
    <row r="664" spans="1:3">
      <c r="A664">
        <v>662</v>
      </c>
      <c r="B664">
        <v>10364173.49784398</v>
      </c>
      <c r="C664">
        <v>2238412.529316332</v>
      </c>
    </row>
    <row r="665" spans="1:3">
      <c r="A665">
        <v>663</v>
      </c>
      <c r="B665">
        <v>10364186.42818234</v>
      </c>
      <c r="C665">
        <v>2237176.13070552</v>
      </c>
    </row>
    <row r="666" spans="1:3">
      <c r="A666">
        <v>664</v>
      </c>
      <c r="B666">
        <v>10364181.64157444</v>
      </c>
      <c r="C666">
        <v>2238045.579706964</v>
      </c>
    </row>
    <row r="667" spans="1:3">
      <c r="A667">
        <v>665</v>
      </c>
      <c r="B667">
        <v>10364192.44300704</v>
      </c>
      <c r="C667">
        <v>2239966.361743925</v>
      </c>
    </row>
    <row r="668" spans="1:3">
      <c r="A668">
        <v>666</v>
      </c>
      <c r="B668">
        <v>10364177.00757834</v>
      </c>
      <c r="C668">
        <v>2238042.770451735</v>
      </c>
    </row>
    <row r="669" spans="1:3">
      <c r="A669">
        <v>667</v>
      </c>
      <c r="B669">
        <v>10364183.42429653</v>
      </c>
      <c r="C669">
        <v>2238850.642699367</v>
      </c>
    </row>
    <row r="670" spans="1:3">
      <c r="A670">
        <v>668</v>
      </c>
      <c r="B670">
        <v>10364177.25872244</v>
      </c>
      <c r="C670">
        <v>2238001.661373562</v>
      </c>
    </row>
    <row r="671" spans="1:3">
      <c r="A671">
        <v>669</v>
      </c>
      <c r="B671">
        <v>10364174.60406679</v>
      </c>
      <c r="C671">
        <v>2238213.938604061</v>
      </c>
    </row>
    <row r="672" spans="1:3">
      <c r="A672">
        <v>670</v>
      </c>
      <c r="B672">
        <v>10364176.1987875</v>
      </c>
      <c r="C672">
        <v>2237933.791055853</v>
      </c>
    </row>
    <row r="673" spans="1:3">
      <c r="A673">
        <v>671</v>
      </c>
      <c r="B673">
        <v>10364174.80909418</v>
      </c>
      <c r="C673">
        <v>2238634.328449458</v>
      </c>
    </row>
    <row r="674" spans="1:3">
      <c r="A674">
        <v>672</v>
      </c>
      <c r="B674">
        <v>10364171.85009638</v>
      </c>
      <c r="C674">
        <v>2238766.467860451</v>
      </c>
    </row>
    <row r="675" spans="1:3">
      <c r="A675">
        <v>673</v>
      </c>
      <c r="B675">
        <v>10364172.83655587</v>
      </c>
      <c r="C675">
        <v>2238740.207760587</v>
      </c>
    </row>
    <row r="676" spans="1:3">
      <c r="A676">
        <v>674</v>
      </c>
      <c r="B676">
        <v>10364173.08464504</v>
      </c>
      <c r="C676">
        <v>2239407.907885639</v>
      </c>
    </row>
    <row r="677" spans="1:3">
      <c r="A677">
        <v>675</v>
      </c>
      <c r="B677">
        <v>10364174.23780607</v>
      </c>
      <c r="C677">
        <v>2239121.036533356</v>
      </c>
    </row>
    <row r="678" spans="1:3">
      <c r="A678">
        <v>676</v>
      </c>
      <c r="B678">
        <v>10364173.04761172</v>
      </c>
      <c r="C678">
        <v>2239113.389390567</v>
      </c>
    </row>
    <row r="679" spans="1:3">
      <c r="A679">
        <v>677</v>
      </c>
      <c r="B679">
        <v>10364168.62176911</v>
      </c>
      <c r="C679">
        <v>2239078.294924205</v>
      </c>
    </row>
    <row r="680" spans="1:3">
      <c r="A680">
        <v>678</v>
      </c>
      <c r="B680">
        <v>10364169.8069103</v>
      </c>
      <c r="C680">
        <v>2239109.956956665</v>
      </c>
    </row>
    <row r="681" spans="1:3">
      <c r="A681">
        <v>679</v>
      </c>
      <c r="B681">
        <v>10364171.8768571</v>
      </c>
      <c r="C681">
        <v>2238992.347915319</v>
      </c>
    </row>
    <row r="682" spans="1:3">
      <c r="A682">
        <v>680</v>
      </c>
      <c r="B682">
        <v>10364171.43267</v>
      </c>
      <c r="C682">
        <v>2238421.064011235</v>
      </c>
    </row>
    <row r="683" spans="1:3">
      <c r="A683">
        <v>681</v>
      </c>
      <c r="B683">
        <v>10364173.24203078</v>
      </c>
      <c r="C683">
        <v>2239026.198370833</v>
      </c>
    </row>
    <row r="684" spans="1:3">
      <c r="A684">
        <v>682</v>
      </c>
      <c r="B684">
        <v>10364170.18099179</v>
      </c>
      <c r="C684">
        <v>2239229.223032806</v>
      </c>
    </row>
    <row r="685" spans="1:3">
      <c r="A685">
        <v>683</v>
      </c>
      <c r="B685">
        <v>10364171.01875523</v>
      </c>
      <c r="C685">
        <v>2239003.398423868</v>
      </c>
    </row>
    <row r="686" spans="1:3">
      <c r="A686">
        <v>684</v>
      </c>
      <c r="B686">
        <v>10364167.60564831</v>
      </c>
      <c r="C686">
        <v>2239479.535816455</v>
      </c>
    </row>
    <row r="687" spans="1:3">
      <c r="A687">
        <v>685</v>
      </c>
      <c r="B687">
        <v>10364170.36712831</v>
      </c>
      <c r="C687">
        <v>2239240.056731083</v>
      </c>
    </row>
    <row r="688" spans="1:3">
      <c r="A688">
        <v>686</v>
      </c>
      <c r="B688">
        <v>10364169.55064813</v>
      </c>
      <c r="C688">
        <v>2239715.602541393</v>
      </c>
    </row>
    <row r="689" spans="1:3">
      <c r="A689">
        <v>687</v>
      </c>
      <c r="B689">
        <v>10364171.71389568</v>
      </c>
      <c r="C689">
        <v>2239747.07736544</v>
      </c>
    </row>
    <row r="690" spans="1:3">
      <c r="A690">
        <v>688</v>
      </c>
      <c r="B690">
        <v>10364172.39629693</v>
      </c>
      <c r="C690">
        <v>2239912.658294042</v>
      </c>
    </row>
    <row r="691" spans="1:3">
      <c r="A691">
        <v>689</v>
      </c>
      <c r="B691">
        <v>10364170.3504933</v>
      </c>
      <c r="C691">
        <v>2239722.77666033</v>
      </c>
    </row>
    <row r="692" spans="1:3">
      <c r="A692">
        <v>690</v>
      </c>
      <c r="B692">
        <v>10364170.12059204</v>
      </c>
      <c r="C692">
        <v>2239282.968827947</v>
      </c>
    </row>
    <row r="693" spans="1:3">
      <c r="A693">
        <v>691</v>
      </c>
      <c r="B693">
        <v>10364170.88004356</v>
      </c>
      <c r="C693">
        <v>2239621.315608272</v>
      </c>
    </row>
    <row r="694" spans="1:3">
      <c r="A694">
        <v>692</v>
      </c>
      <c r="B694">
        <v>10364168.11702512</v>
      </c>
      <c r="C694">
        <v>2238863.469968209</v>
      </c>
    </row>
    <row r="695" spans="1:3">
      <c r="A695">
        <v>693</v>
      </c>
      <c r="B695">
        <v>10364171.57936831</v>
      </c>
      <c r="C695">
        <v>2238997.02074412</v>
      </c>
    </row>
    <row r="696" spans="1:3">
      <c r="A696">
        <v>694</v>
      </c>
      <c r="B696">
        <v>10364166.81672628</v>
      </c>
      <c r="C696">
        <v>2239914.749070327</v>
      </c>
    </row>
    <row r="697" spans="1:3">
      <c r="A697">
        <v>695</v>
      </c>
      <c r="B697">
        <v>10364166.49504781</v>
      </c>
      <c r="C697">
        <v>2240377.79497402</v>
      </c>
    </row>
    <row r="698" spans="1:3">
      <c r="A698">
        <v>696</v>
      </c>
      <c r="B698">
        <v>10364165.5631183</v>
      </c>
      <c r="C698">
        <v>2240340.09555456</v>
      </c>
    </row>
    <row r="699" spans="1:3">
      <c r="A699">
        <v>697</v>
      </c>
      <c r="B699">
        <v>10364168.34865769</v>
      </c>
      <c r="C699">
        <v>2240317.783087398</v>
      </c>
    </row>
    <row r="700" spans="1:3">
      <c r="A700">
        <v>698</v>
      </c>
      <c r="B700">
        <v>10364167.85932665</v>
      </c>
      <c r="C700">
        <v>2240261.849740024</v>
      </c>
    </row>
    <row r="701" spans="1:3">
      <c r="A701">
        <v>699</v>
      </c>
      <c r="B701">
        <v>10364168.6328026</v>
      </c>
      <c r="C701">
        <v>2240735.605557089</v>
      </c>
    </row>
    <row r="702" spans="1:3">
      <c r="A702">
        <v>700</v>
      </c>
      <c r="B702">
        <v>10364162.37882842</v>
      </c>
      <c r="C702">
        <v>2240514.221260856</v>
      </c>
    </row>
    <row r="703" spans="1:3">
      <c r="A703">
        <v>701</v>
      </c>
      <c r="B703">
        <v>10364158.74580884</v>
      </c>
      <c r="C703">
        <v>2240466.766945048</v>
      </c>
    </row>
    <row r="704" spans="1:3">
      <c r="A704">
        <v>702</v>
      </c>
      <c r="B704">
        <v>10364158.4784959</v>
      </c>
      <c r="C704">
        <v>2241338.732517604</v>
      </c>
    </row>
    <row r="705" spans="1:3">
      <c r="A705">
        <v>703</v>
      </c>
      <c r="B705">
        <v>10364159.67712727</v>
      </c>
      <c r="C705">
        <v>2241073.800472612</v>
      </c>
    </row>
    <row r="706" spans="1:3">
      <c r="A706">
        <v>704</v>
      </c>
      <c r="B706">
        <v>10364153.66068838</v>
      </c>
      <c r="C706">
        <v>2241179.142411584</v>
      </c>
    </row>
    <row r="707" spans="1:3">
      <c r="A707">
        <v>705</v>
      </c>
      <c r="B707">
        <v>10364154.81984275</v>
      </c>
      <c r="C707">
        <v>2241306.416823838</v>
      </c>
    </row>
    <row r="708" spans="1:3">
      <c r="A708">
        <v>706</v>
      </c>
      <c r="B708">
        <v>10364154.00911059</v>
      </c>
      <c r="C708">
        <v>2241324.246951377</v>
      </c>
    </row>
    <row r="709" spans="1:3">
      <c r="A709">
        <v>707</v>
      </c>
      <c r="B709">
        <v>10364156.49734966</v>
      </c>
      <c r="C709">
        <v>2240980.901952201</v>
      </c>
    </row>
    <row r="710" spans="1:3">
      <c r="A710">
        <v>708</v>
      </c>
      <c r="B710">
        <v>10364153.56496665</v>
      </c>
      <c r="C710">
        <v>2241346.443479892</v>
      </c>
    </row>
    <row r="711" spans="1:3">
      <c r="A711">
        <v>709</v>
      </c>
      <c r="B711">
        <v>10364154.209333</v>
      </c>
      <c r="C711">
        <v>2241302.228298126</v>
      </c>
    </row>
    <row r="712" spans="1:3">
      <c r="A712">
        <v>710</v>
      </c>
      <c r="B712">
        <v>10364152.82978179</v>
      </c>
      <c r="C712">
        <v>2241083.882129366</v>
      </c>
    </row>
    <row r="713" spans="1:3">
      <c r="A713">
        <v>711</v>
      </c>
      <c r="B713">
        <v>10364154.76999961</v>
      </c>
      <c r="C713">
        <v>2241078.810611416</v>
      </c>
    </row>
    <row r="714" spans="1:3">
      <c r="A714">
        <v>712</v>
      </c>
      <c r="B714">
        <v>10364152.08238155</v>
      </c>
      <c r="C714">
        <v>2240609.308070373</v>
      </c>
    </row>
    <row r="715" spans="1:3">
      <c r="A715">
        <v>713</v>
      </c>
      <c r="B715">
        <v>10364152.73993415</v>
      </c>
      <c r="C715">
        <v>2240282.329540977</v>
      </c>
    </row>
    <row r="716" spans="1:3">
      <c r="A716">
        <v>714</v>
      </c>
      <c r="B716">
        <v>10364153.60683108</v>
      </c>
      <c r="C716">
        <v>2240635.475027353</v>
      </c>
    </row>
    <row r="717" spans="1:3">
      <c r="A717">
        <v>715</v>
      </c>
      <c r="B717">
        <v>10364154.75145393</v>
      </c>
      <c r="C717">
        <v>2240632.698941471</v>
      </c>
    </row>
    <row r="718" spans="1:3">
      <c r="A718">
        <v>716</v>
      </c>
      <c r="B718">
        <v>10364154.73799532</v>
      </c>
      <c r="C718">
        <v>2240119.939610279</v>
      </c>
    </row>
    <row r="719" spans="1:3">
      <c r="A719">
        <v>717</v>
      </c>
      <c r="B719">
        <v>10364153.27169885</v>
      </c>
      <c r="C719">
        <v>2240730.456802269</v>
      </c>
    </row>
    <row r="720" spans="1:3">
      <c r="A720">
        <v>718</v>
      </c>
      <c r="B720">
        <v>10364149.19246097</v>
      </c>
      <c r="C720">
        <v>2241331.785693432</v>
      </c>
    </row>
    <row r="721" spans="1:3">
      <c r="A721">
        <v>719</v>
      </c>
      <c r="B721">
        <v>10364152.62212094</v>
      </c>
      <c r="C721">
        <v>2241820.503708142</v>
      </c>
    </row>
    <row r="722" spans="1:3">
      <c r="A722">
        <v>720</v>
      </c>
      <c r="B722">
        <v>10364148.97550402</v>
      </c>
      <c r="C722">
        <v>2241466.025922883</v>
      </c>
    </row>
    <row r="723" spans="1:3">
      <c r="A723">
        <v>721</v>
      </c>
      <c r="B723">
        <v>10364151.31791184</v>
      </c>
      <c r="C723">
        <v>2241407.675411647</v>
      </c>
    </row>
    <row r="724" spans="1:3">
      <c r="A724">
        <v>722</v>
      </c>
      <c r="B724">
        <v>10364150.02851736</v>
      </c>
      <c r="C724">
        <v>2241542.962014202</v>
      </c>
    </row>
    <row r="725" spans="1:3">
      <c r="A725">
        <v>723</v>
      </c>
      <c r="B725">
        <v>10364147.86127706</v>
      </c>
      <c r="C725">
        <v>2241477.627386529</v>
      </c>
    </row>
    <row r="726" spans="1:3">
      <c r="A726">
        <v>724</v>
      </c>
      <c r="B726">
        <v>10364151.62526164</v>
      </c>
      <c r="C726">
        <v>2241424.242648084</v>
      </c>
    </row>
    <row r="727" spans="1:3">
      <c r="A727">
        <v>725</v>
      </c>
      <c r="B727">
        <v>10364149.18204662</v>
      </c>
      <c r="C727">
        <v>2241638.429856445</v>
      </c>
    </row>
    <row r="728" spans="1:3">
      <c r="A728">
        <v>726</v>
      </c>
      <c r="B728">
        <v>10364152.39599178</v>
      </c>
      <c r="C728">
        <v>2240926.580944739</v>
      </c>
    </row>
    <row r="729" spans="1:3">
      <c r="A729">
        <v>727</v>
      </c>
      <c r="B729">
        <v>10364148.59383607</v>
      </c>
      <c r="C729">
        <v>2241669.21656566</v>
      </c>
    </row>
    <row r="730" spans="1:3">
      <c r="A730">
        <v>728</v>
      </c>
      <c r="B730">
        <v>10364147.53906076</v>
      </c>
      <c r="C730">
        <v>2241721.131407993</v>
      </c>
    </row>
    <row r="731" spans="1:3">
      <c r="A731">
        <v>729</v>
      </c>
      <c r="B731">
        <v>10364148.0843575</v>
      </c>
      <c r="C731">
        <v>2241589.569134349</v>
      </c>
    </row>
    <row r="732" spans="1:3">
      <c r="A732">
        <v>730</v>
      </c>
      <c r="B732">
        <v>10364147.12538524</v>
      </c>
      <c r="C732">
        <v>2241689.158523091</v>
      </c>
    </row>
    <row r="733" spans="1:3">
      <c r="A733">
        <v>731</v>
      </c>
      <c r="B733">
        <v>10364149.53955701</v>
      </c>
      <c r="C733">
        <v>2241920.934836479</v>
      </c>
    </row>
    <row r="734" spans="1:3">
      <c r="A734">
        <v>732</v>
      </c>
      <c r="B734">
        <v>10364149.23420827</v>
      </c>
      <c r="C734">
        <v>2242148.202168714</v>
      </c>
    </row>
    <row r="735" spans="1:3">
      <c r="A735">
        <v>733</v>
      </c>
      <c r="B735">
        <v>10364150.86270223</v>
      </c>
      <c r="C735">
        <v>2241894.636132777</v>
      </c>
    </row>
    <row r="736" spans="1:3">
      <c r="A736">
        <v>734</v>
      </c>
      <c r="B736">
        <v>10364148.78945625</v>
      </c>
      <c r="C736">
        <v>2240571.750357597</v>
      </c>
    </row>
    <row r="737" spans="1:3">
      <c r="A737">
        <v>735</v>
      </c>
      <c r="B737">
        <v>10364148.00815665</v>
      </c>
      <c r="C737">
        <v>2241963.595331777</v>
      </c>
    </row>
    <row r="738" spans="1:3">
      <c r="A738">
        <v>736</v>
      </c>
      <c r="B738">
        <v>10364148.43640048</v>
      </c>
      <c r="C738">
        <v>2241502.86553112</v>
      </c>
    </row>
    <row r="739" spans="1:3">
      <c r="A739">
        <v>737</v>
      </c>
      <c r="B739">
        <v>10364148.24951385</v>
      </c>
      <c r="C739">
        <v>2241940.504066528</v>
      </c>
    </row>
    <row r="740" spans="1:3">
      <c r="A740">
        <v>738</v>
      </c>
      <c r="B740">
        <v>10364150.12316677</v>
      </c>
      <c r="C740">
        <v>2242037.88264561</v>
      </c>
    </row>
    <row r="741" spans="1:3">
      <c r="A741">
        <v>739</v>
      </c>
      <c r="B741">
        <v>10364147.95045773</v>
      </c>
      <c r="C741">
        <v>2242129.707174403</v>
      </c>
    </row>
    <row r="742" spans="1:3">
      <c r="A742">
        <v>740</v>
      </c>
      <c r="B742">
        <v>10364148.98653355</v>
      </c>
      <c r="C742">
        <v>2241338.429609355</v>
      </c>
    </row>
    <row r="743" spans="1:3">
      <c r="A743">
        <v>741</v>
      </c>
      <c r="B743">
        <v>10364147.58954722</v>
      </c>
      <c r="C743">
        <v>2241648.430387992</v>
      </c>
    </row>
    <row r="744" spans="1:3">
      <c r="A744">
        <v>742</v>
      </c>
      <c r="B744">
        <v>10364153.14728668</v>
      </c>
      <c r="C744">
        <v>2242384.231767299</v>
      </c>
    </row>
    <row r="745" spans="1:3">
      <c r="A745">
        <v>743</v>
      </c>
      <c r="B745">
        <v>10364149.42664316</v>
      </c>
      <c r="C745">
        <v>2241754.315041409</v>
      </c>
    </row>
    <row r="746" spans="1:3">
      <c r="A746">
        <v>744</v>
      </c>
      <c r="B746">
        <v>10364147.05627229</v>
      </c>
      <c r="C746">
        <v>2241416.911904908</v>
      </c>
    </row>
    <row r="747" spans="1:3">
      <c r="A747">
        <v>745</v>
      </c>
      <c r="B747">
        <v>10364149.11728883</v>
      </c>
      <c r="C747">
        <v>2241856.039833188</v>
      </c>
    </row>
    <row r="748" spans="1:3">
      <c r="A748">
        <v>746</v>
      </c>
      <c r="B748">
        <v>10364151.12790791</v>
      </c>
      <c r="C748">
        <v>2241236.832994986</v>
      </c>
    </row>
    <row r="749" spans="1:3">
      <c r="A749">
        <v>747</v>
      </c>
      <c r="B749">
        <v>10364148.01549356</v>
      </c>
      <c r="C749">
        <v>2241140.203381937</v>
      </c>
    </row>
    <row r="750" spans="1:3">
      <c r="A750">
        <v>748</v>
      </c>
      <c r="B750">
        <v>10364148.51218517</v>
      </c>
      <c r="C750">
        <v>2241091.10063196</v>
      </c>
    </row>
    <row r="751" spans="1:3">
      <c r="A751">
        <v>749</v>
      </c>
      <c r="B751">
        <v>10364148.98903879</v>
      </c>
      <c r="C751">
        <v>2241329.154468846</v>
      </c>
    </row>
    <row r="752" spans="1:3">
      <c r="A752">
        <v>750</v>
      </c>
      <c r="B752">
        <v>10364149.5385002</v>
      </c>
      <c r="C752">
        <v>2240746.699595524</v>
      </c>
    </row>
    <row r="753" spans="1:3">
      <c r="A753">
        <v>751</v>
      </c>
      <c r="B753">
        <v>10364149.03379914</v>
      </c>
      <c r="C753">
        <v>2241505.74612977</v>
      </c>
    </row>
    <row r="754" spans="1:3">
      <c r="A754">
        <v>752</v>
      </c>
      <c r="B754">
        <v>10364149.80693643</v>
      </c>
      <c r="C754">
        <v>2241544.8895792</v>
      </c>
    </row>
    <row r="755" spans="1:3">
      <c r="A755">
        <v>753</v>
      </c>
      <c r="B755">
        <v>10364150.71233297</v>
      </c>
      <c r="C755">
        <v>2241279.651403278</v>
      </c>
    </row>
    <row r="756" spans="1:3">
      <c r="A756">
        <v>754</v>
      </c>
      <c r="B756">
        <v>10364147.4896095</v>
      </c>
      <c r="C756">
        <v>2241399.887485413</v>
      </c>
    </row>
    <row r="757" spans="1:3">
      <c r="A757">
        <v>755</v>
      </c>
      <c r="B757">
        <v>10364149.02454912</v>
      </c>
      <c r="C757">
        <v>2241605.720211172</v>
      </c>
    </row>
    <row r="758" spans="1:3">
      <c r="A758">
        <v>756</v>
      </c>
      <c r="B758">
        <v>10364147.40396836</v>
      </c>
      <c r="C758">
        <v>2240886.087025169</v>
      </c>
    </row>
    <row r="759" spans="1:3">
      <c r="A759">
        <v>757</v>
      </c>
      <c r="B759">
        <v>10364148.52794548</v>
      </c>
      <c r="C759">
        <v>2241208.291626656</v>
      </c>
    </row>
    <row r="760" spans="1:3">
      <c r="A760">
        <v>758</v>
      </c>
      <c r="B760">
        <v>10364147.06426848</v>
      </c>
      <c r="C760">
        <v>2241570.443684343</v>
      </c>
    </row>
    <row r="761" spans="1:3">
      <c r="A761">
        <v>759</v>
      </c>
      <c r="B761">
        <v>10364149.00391298</v>
      </c>
      <c r="C761">
        <v>2241315.675368717</v>
      </c>
    </row>
    <row r="762" spans="1:3">
      <c r="A762">
        <v>760</v>
      </c>
      <c r="B762">
        <v>10364149.59969816</v>
      </c>
      <c r="C762">
        <v>2241315.567944782</v>
      </c>
    </row>
    <row r="763" spans="1:3">
      <c r="A763">
        <v>761</v>
      </c>
      <c r="B763">
        <v>10364148.84801062</v>
      </c>
      <c r="C763">
        <v>2241827.496125666</v>
      </c>
    </row>
    <row r="764" spans="1:3">
      <c r="A764">
        <v>762</v>
      </c>
      <c r="B764">
        <v>10364150.29934561</v>
      </c>
      <c r="C764">
        <v>2241915.917760032</v>
      </c>
    </row>
    <row r="765" spans="1:3">
      <c r="A765">
        <v>763</v>
      </c>
      <c r="B765">
        <v>10364149.12240513</v>
      </c>
      <c r="C765">
        <v>2241247.72139705</v>
      </c>
    </row>
    <row r="766" spans="1:3">
      <c r="A766">
        <v>764</v>
      </c>
      <c r="B766">
        <v>10364146.51226367</v>
      </c>
      <c r="C766">
        <v>2240624.873157237</v>
      </c>
    </row>
    <row r="767" spans="1:3">
      <c r="A767">
        <v>765</v>
      </c>
      <c r="B767">
        <v>10364149.02330614</v>
      </c>
      <c r="C767">
        <v>2240680.138332233</v>
      </c>
    </row>
    <row r="768" spans="1:3">
      <c r="A768">
        <v>766</v>
      </c>
      <c r="B768">
        <v>10364147.89767114</v>
      </c>
      <c r="C768">
        <v>2239837.339890584</v>
      </c>
    </row>
    <row r="769" spans="1:3">
      <c r="A769">
        <v>767</v>
      </c>
      <c r="B769">
        <v>10364146.08753687</v>
      </c>
      <c r="C769">
        <v>2240640.379587682</v>
      </c>
    </row>
    <row r="770" spans="1:3">
      <c r="A770">
        <v>768</v>
      </c>
      <c r="B770">
        <v>10364148.11519694</v>
      </c>
      <c r="C770">
        <v>2240223.116401603</v>
      </c>
    </row>
    <row r="771" spans="1:3">
      <c r="A771">
        <v>769</v>
      </c>
      <c r="B771">
        <v>10364146.72856715</v>
      </c>
      <c r="C771">
        <v>2240752.906944993</v>
      </c>
    </row>
    <row r="772" spans="1:3">
      <c r="A772">
        <v>770</v>
      </c>
      <c r="B772">
        <v>10364148.76298482</v>
      </c>
      <c r="C772">
        <v>2240710.045648363</v>
      </c>
    </row>
    <row r="773" spans="1:3">
      <c r="A773">
        <v>771</v>
      </c>
      <c r="B773">
        <v>10364146.39875753</v>
      </c>
      <c r="C773">
        <v>2240825.968341598</v>
      </c>
    </row>
    <row r="774" spans="1:3">
      <c r="A774">
        <v>772</v>
      </c>
      <c r="B774">
        <v>10364150.02922463</v>
      </c>
      <c r="C774">
        <v>2240150.737322232</v>
      </c>
    </row>
    <row r="775" spans="1:3">
      <c r="A775">
        <v>773</v>
      </c>
      <c r="B775">
        <v>10364147.27025521</v>
      </c>
      <c r="C775">
        <v>2240759.629108103</v>
      </c>
    </row>
    <row r="776" spans="1:3">
      <c r="A776">
        <v>774</v>
      </c>
      <c r="B776">
        <v>10364146.2950745</v>
      </c>
      <c r="C776">
        <v>2241108.527778971</v>
      </c>
    </row>
    <row r="777" spans="1:3">
      <c r="A777">
        <v>775</v>
      </c>
      <c r="B777">
        <v>10364147.96792911</v>
      </c>
      <c r="C777">
        <v>2240582.551500554</v>
      </c>
    </row>
    <row r="778" spans="1:3">
      <c r="A778">
        <v>776</v>
      </c>
      <c r="B778">
        <v>10364146.97679538</v>
      </c>
      <c r="C778">
        <v>2240680.05611316</v>
      </c>
    </row>
    <row r="779" spans="1:3">
      <c r="A779">
        <v>777</v>
      </c>
      <c r="B779">
        <v>10364145.57079178</v>
      </c>
      <c r="C779">
        <v>2240450.564023949</v>
      </c>
    </row>
    <row r="780" spans="1:3">
      <c r="A780">
        <v>778</v>
      </c>
      <c r="B780">
        <v>10364146.09690971</v>
      </c>
      <c r="C780">
        <v>2240408.696563554</v>
      </c>
    </row>
    <row r="781" spans="1:3">
      <c r="A781">
        <v>779</v>
      </c>
      <c r="B781">
        <v>10364144.93206873</v>
      </c>
      <c r="C781">
        <v>2240598.135709212</v>
      </c>
    </row>
    <row r="782" spans="1:3">
      <c r="A782">
        <v>780</v>
      </c>
      <c r="B782">
        <v>10364145.24825563</v>
      </c>
      <c r="C782">
        <v>2240755.49428258</v>
      </c>
    </row>
    <row r="783" spans="1:3">
      <c r="A783">
        <v>781</v>
      </c>
      <c r="B783">
        <v>10364144.17158542</v>
      </c>
      <c r="C783">
        <v>2239998.098050878</v>
      </c>
    </row>
    <row r="784" spans="1:3">
      <c r="A784">
        <v>782</v>
      </c>
      <c r="B784">
        <v>10364145.00141155</v>
      </c>
      <c r="C784">
        <v>2240088.488546051</v>
      </c>
    </row>
    <row r="785" spans="1:3">
      <c r="A785">
        <v>783</v>
      </c>
      <c r="B785">
        <v>10364146.12824295</v>
      </c>
      <c r="C785">
        <v>2240019.61867241</v>
      </c>
    </row>
    <row r="786" spans="1:3">
      <c r="A786">
        <v>784</v>
      </c>
      <c r="B786">
        <v>10364144.57212997</v>
      </c>
      <c r="C786">
        <v>2240058.414635208</v>
      </c>
    </row>
    <row r="787" spans="1:3">
      <c r="A787">
        <v>785</v>
      </c>
      <c r="B787">
        <v>10364144.60784462</v>
      </c>
      <c r="C787">
        <v>2239820.634648191</v>
      </c>
    </row>
    <row r="788" spans="1:3">
      <c r="A788">
        <v>786</v>
      </c>
      <c r="B788">
        <v>10364144.40671454</v>
      </c>
      <c r="C788">
        <v>2240052.779134204</v>
      </c>
    </row>
    <row r="789" spans="1:3">
      <c r="A789">
        <v>787</v>
      </c>
      <c r="B789">
        <v>10364145.36565611</v>
      </c>
      <c r="C789">
        <v>2240221.714552029</v>
      </c>
    </row>
    <row r="790" spans="1:3">
      <c r="A790">
        <v>788</v>
      </c>
      <c r="B790">
        <v>10364144.25516323</v>
      </c>
      <c r="C790">
        <v>2239952.616809065</v>
      </c>
    </row>
    <row r="791" spans="1:3">
      <c r="A791">
        <v>789</v>
      </c>
      <c r="B791">
        <v>10364146.81826759</v>
      </c>
      <c r="C791">
        <v>2239664.805691569</v>
      </c>
    </row>
    <row r="792" spans="1:3">
      <c r="A792">
        <v>790</v>
      </c>
      <c r="B792">
        <v>10364144.37780384</v>
      </c>
      <c r="C792">
        <v>2239864.81641545</v>
      </c>
    </row>
    <row r="793" spans="1:3">
      <c r="A793">
        <v>791</v>
      </c>
      <c r="B793">
        <v>10364143.88105799</v>
      </c>
      <c r="C793">
        <v>2240087.289550821</v>
      </c>
    </row>
    <row r="794" spans="1:3">
      <c r="A794">
        <v>792</v>
      </c>
      <c r="B794">
        <v>10364144.53401152</v>
      </c>
      <c r="C794">
        <v>2240128.62729181</v>
      </c>
    </row>
    <row r="795" spans="1:3">
      <c r="A795">
        <v>793</v>
      </c>
      <c r="B795">
        <v>10364143.00343645</v>
      </c>
      <c r="C795">
        <v>2240090.557236004</v>
      </c>
    </row>
    <row r="796" spans="1:3">
      <c r="A796">
        <v>794</v>
      </c>
      <c r="B796">
        <v>10364142.29801046</v>
      </c>
      <c r="C796">
        <v>2239947.596720166</v>
      </c>
    </row>
    <row r="797" spans="1:3">
      <c r="A797">
        <v>795</v>
      </c>
      <c r="B797">
        <v>10364143.12332322</v>
      </c>
      <c r="C797">
        <v>2239745.167646788</v>
      </c>
    </row>
    <row r="798" spans="1:3">
      <c r="A798">
        <v>796</v>
      </c>
      <c r="B798">
        <v>10364142.23045422</v>
      </c>
      <c r="C798">
        <v>2239856.542703409</v>
      </c>
    </row>
    <row r="799" spans="1:3">
      <c r="A799">
        <v>797</v>
      </c>
      <c r="B799">
        <v>10364144.93571727</v>
      </c>
      <c r="C799">
        <v>2239986.915863392</v>
      </c>
    </row>
    <row r="800" spans="1:3">
      <c r="A800">
        <v>798</v>
      </c>
      <c r="B800">
        <v>10364143.18274213</v>
      </c>
      <c r="C800">
        <v>2239851.399537379</v>
      </c>
    </row>
    <row r="801" spans="1:3">
      <c r="A801">
        <v>799</v>
      </c>
      <c r="B801">
        <v>10364143.38128028</v>
      </c>
      <c r="C801">
        <v>2239591.081334801</v>
      </c>
    </row>
    <row r="802" spans="1:3">
      <c r="A802">
        <v>800</v>
      </c>
      <c r="B802">
        <v>10364142.6712785</v>
      </c>
      <c r="C802">
        <v>2240010.024075419</v>
      </c>
    </row>
    <row r="803" spans="1:3">
      <c r="A803">
        <v>801</v>
      </c>
      <c r="B803">
        <v>10364143.50392113</v>
      </c>
      <c r="C803">
        <v>2240034.475966868</v>
      </c>
    </row>
    <row r="804" spans="1:3">
      <c r="A804">
        <v>802</v>
      </c>
      <c r="B804">
        <v>10364142.36312662</v>
      </c>
      <c r="C804">
        <v>2239953.975625394</v>
      </c>
    </row>
    <row r="805" spans="1:3">
      <c r="A805">
        <v>803</v>
      </c>
      <c r="B805">
        <v>10364142.69806992</v>
      </c>
      <c r="C805">
        <v>2240185.436421512</v>
      </c>
    </row>
    <row r="806" spans="1:3">
      <c r="A806">
        <v>804</v>
      </c>
      <c r="B806">
        <v>10364142.71293381</v>
      </c>
      <c r="C806">
        <v>2239957.743347698</v>
      </c>
    </row>
    <row r="807" spans="1:3">
      <c r="A807">
        <v>805</v>
      </c>
      <c r="B807">
        <v>10364142.66388371</v>
      </c>
      <c r="C807">
        <v>2239909.754612895</v>
      </c>
    </row>
    <row r="808" spans="1:3">
      <c r="A808">
        <v>806</v>
      </c>
      <c r="B808">
        <v>10364142.7453182</v>
      </c>
      <c r="C808">
        <v>2239651.810936043</v>
      </c>
    </row>
    <row r="809" spans="1:3">
      <c r="A809">
        <v>807</v>
      </c>
      <c r="B809">
        <v>10364142.25495355</v>
      </c>
      <c r="C809">
        <v>2240188.817737164</v>
      </c>
    </row>
    <row r="810" spans="1:3">
      <c r="A810">
        <v>808</v>
      </c>
      <c r="B810">
        <v>10364142.67143532</v>
      </c>
      <c r="C810">
        <v>2240083.825360405</v>
      </c>
    </row>
    <row r="811" spans="1:3">
      <c r="A811">
        <v>809</v>
      </c>
      <c r="B811">
        <v>10364140.29275473</v>
      </c>
      <c r="C811">
        <v>2239704.59242759</v>
      </c>
    </row>
    <row r="812" spans="1:3">
      <c r="A812">
        <v>810</v>
      </c>
      <c r="B812">
        <v>10364141.17629217</v>
      </c>
      <c r="C812">
        <v>2239631.362392308</v>
      </c>
    </row>
    <row r="813" spans="1:3">
      <c r="A813">
        <v>811</v>
      </c>
      <c r="B813">
        <v>10364138.35199603</v>
      </c>
      <c r="C813">
        <v>2239434.344503736</v>
      </c>
    </row>
    <row r="814" spans="1:3">
      <c r="A814">
        <v>812</v>
      </c>
      <c r="B814">
        <v>10364137.68922074</v>
      </c>
      <c r="C814">
        <v>2239184.336366734</v>
      </c>
    </row>
    <row r="815" spans="1:3">
      <c r="A815">
        <v>813</v>
      </c>
      <c r="B815">
        <v>10364137.26291149</v>
      </c>
      <c r="C815">
        <v>2239308.873887331</v>
      </c>
    </row>
    <row r="816" spans="1:3">
      <c r="A816">
        <v>814</v>
      </c>
      <c r="B816">
        <v>10364137.34861241</v>
      </c>
      <c r="C816">
        <v>2239309.479486322</v>
      </c>
    </row>
    <row r="817" spans="1:3">
      <c r="A817">
        <v>815</v>
      </c>
      <c r="B817">
        <v>10364137.5662475</v>
      </c>
      <c r="C817">
        <v>2239246.98933431</v>
      </c>
    </row>
    <row r="818" spans="1:3">
      <c r="A818">
        <v>816</v>
      </c>
      <c r="B818">
        <v>10364137.36065047</v>
      </c>
      <c r="C818">
        <v>2239204.686844415</v>
      </c>
    </row>
    <row r="819" spans="1:3">
      <c r="A819">
        <v>817</v>
      </c>
      <c r="B819">
        <v>10364137.92047807</v>
      </c>
      <c r="C819">
        <v>2239346.377392945</v>
      </c>
    </row>
    <row r="820" spans="1:3">
      <c r="A820">
        <v>818</v>
      </c>
      <c r="B820">
        <v>10364137.45770697</v>
      </c>
      <c r="C820">
        <v>2239348.931699415</v>
      </c>
    </row>
    <row r="821" spans="1:3">
      <c r="A821">
        <v>819</v>
      </c>
      <c r="B821">
        <v>10364137.10005912</v>
      </c>
      <c r="C821">
        <v>2239393.445608655</v>
      </c>
    </row>
    <row r="822" spans="1:3">
      <c r="A822">
        <v>820</v>
      </c>
      <c r="B822">
        <v>10364138.07438425</v>
      </c>
      <c r="C822">
        <v>2239400.104437915</v>
      </c>
    </row>
    <row r="823" spans="1:3">
      <c r="A823">
        <v>821</v>
      </c>
      <c r="B823">
        <v>10364137.15203216</v>
      </c>
      <c r="C823">
        <v>2239497.094686266</v>
      </c>
    </row>
    <row r="824" spans="1:3">
      <c r="A824">
        <v>822</v>
      </c>
      <c r="B824">
        <v>10364136.77526178</v>
      </c>
      <c r="C824">
        <v>2239336.704562807</v>
      </c>
    </row>
    <row r="825" spans="1:3">
      <c r="A825">
        <v>823</v>
      </c>
      <c r="B825">
        <v>10364136.62810832</v>
      </c>
      <c r="C825">
        <v>2239300.44726882</v>
      </c>
    </row>
    <row r="826" spans="1:3">
      <c r="A826">
        <v>824</v>
      </c>
      <c r="B826">
        <v>10364137.46315355</v>
      </c>
      <c r="C826">
        <v>2238798.121559655</v>
      </c>
    </row>
    <row r="827" spans="1:3">
      <c r="A827">
        <v>825</v>
      </c>
      <c r="B827">
        <v>10364137.18040846</v>
      </c>
      <c r="C827">
        <v>2239157.369346811</v>
      </c>
    </row>
    <row r="828" spans="1:3">
      <c r="A828">
        <v>826</v>
      </c>
      <c r="B828">
        <v>10364137.49497664</v>
      </c>
      <c r="C828">
        <v>2239310.577814042</v>
      </c>
    </row>
    <row r="829" spans="1:3">
      <c r="A829">
        <v>827</v>
      </c>
      <c r="B829">
        <v>10364137.18796356</v>
      </c>
      <c r="C829">
        <v>2239110.328389198</v>
      </c>
    </row>
    <row r="830" spans="1:3">
      <c r="A830">
        <v>828</v>
      </c>
      <c r="B830">
        <v>10364137.05694195</v>
      </c>
      <c r="C830">
        <v>2239766.646640476</v>
      </c>
    </row>
    <row r="831" spans="1:3">
      <c r="A831">
        <v>829</v>
      </c>
      <c r="B831">
        <v>10364136.70506597</v>
      </c>
      <c r="C831">
        <v>2239195.172715947</v>
      </c>
    </row>
    <row r="832" spans="1:3">
      <c r="A832">
        <v>830</v>
      </c>
      <c r="B832">
        <v>10364137.04486172</v>
      </c>
      <c r="C832">
        <v>2239362.812290666</v>
      </c>
    </row>
    <row r="833" spans="1:3">
      <c r="A833">
        <v>831</v>
      </c>
      <c r="B833">
        <v>10364137.02792037</v>
      </c>
      <c r="C833">
        <v>2239283.800702991</v>
      </c>
    </row>
    <row r="834" spans="1:3">
      <c r="A834">
        <v>832</v>
      </c>
      <c r="B834">
        <v>10364137.34969459</v>
      </c>
      <c r="C834">
        <v>2239434.433325614</v>
      </c>
    </row>
    <row r="835" spans="1:3">
      <c r="A835">
        <v>833</v>
      </c>
      <c r="B835">
        <v>10364136.83513094</v>
      </c>
      <c r="C835">
        <v>2239292.524355641</v>
      </c>
    </row>
    <row r="836" spans="1:3">
      <c r="A836">
        <v>834</v>
      </c>
      <c r="B836">
        <v>10364137.4746789</v>
      </c>
      <c r="C836">
        <v>2239005.942372766</v>
      </c>
    </row>
    <row r="837" spans="1:3">
      <c r="A837">
        <v>835</v>
      </c>
      <c r="B837">
        <v>10364136.57578784</v>
      </c>
      <c r="C837">
        <v>2239247.943659099</v>
      </c>
    </row>
    <row r="838" spans="1:3">
      <c r="A838">
        <v>836</v>
      </c>
      <c r="B838">
        <v>10364136.6785841</v>
      </c>
      <c r="C838">
        <v>2239271.560584479</v>
      </c>
    </row>
    <row r="839" spans="1:3">
      <c r="A839">
        <v>837</v>
      </c>
      <c r="B839">
        <v>10364136.55048837</v>
      </c>
      <c r="C839">
        <v>2239224.818079557</v>
      </c>
    </row>
    <row r="840" spans="1:3">
      <c r="A840">
        <v>838</v>
      </c>
      <c r="B840">
        <v>10364137.904749</v>
      </c>
      <c r="C840">
        <v>2239276.896300949</v>
      </c>
    </row>
    <row r="841" spans="1:3">
      <c r="A841">
        <v>839</v>
      </c>
      <c r="B841">
        <v>10364136.83177824</v>
      </c>
      <c r="C841">
        <v>2239087.74102594</v>
      </c>
    </row>
    <row r="842" spans="1:3">
      <c r="A842">
        <v>840</v>
      </c>
      <c r="B842">
        <v>10364136.69875429</v>
      </c>
      <c r="C842">
        <v>2239250.892389769</v>
      </c>
    </row>
    <row r="843" spans="1:3">
      <c r="A843">
        <v>841</v>
      </c>
      <c r="B843">
        <v>10364137.03583007</v>
      </c>
      <c r="C843">
        <v>2239026.32583598</v>
      </c>
    </row>
    <row r="844" spans="1:3">
      <c r="A844">
        <v>842</v>
      </c>
      <c r="B844">
        <v>10364137.1883543</v>
      </c>
      <c r="C844">
        <v>2239104.096108501</v>
      </c>
    </row>
    <row r="845" spans="1:3">
      <c r="A845">
        <v>843</v>
      </c>
      <c r="B845">
        <v>10364136.94245478</v>
      </c>
      <c r="C845">
        <v>2239074.133390414</v>
      </c>
    </row>
    <row r="846" spans="1:3">
      <c r="A846">
        <v>844</v>
      </c>
      <c r="B846">
        <v>10364136.51232235</v>
      </c>
      <c r="C846">
        <v>2239397.520406522</v>
      </c>
    </row>
    <row r="847" spans="1:3">
      <c r="A847">
        <v>845</v>
      </c>
      <c r="B847">
        <v>10364136.39030022</v>
      </c>
      <c r="C847">
        <v>2239515.454956552</v>
      </c>
    </row>
    <row r="848" spans="1:3">
      <c r="A848">
        <v>846</v>
      </c>
      <c r="B848">
        <v>10364137.43059698</v>
      </c>
      <c r="C848">
        <v>2239683.335964385</v>
      </c>
    </row>
    <row r="849" spans="1:3">
      <c r="A849">
        <v>847</v>
      </c>
      <c r="B849">
        <v>10364136.65495748</v>
      </c>
      <c r="C849">
        <v>2239301.610953458</v>
      </c>
    </row>
    <row r="850" spans="1:3">
      <c r="A850">
        <v>848</v>
      </c>
      <c r="B850">
        <v>10364137.07130574</v>
      </c>
      <c r="C850">
        <v>2239363.629542804</v>
      </c>
    </row>
    <row r="851" spans="1:3">
      <c r="A851">
        <v>849</v>
      </c>
      <c r="B851">
        <v>10364136.61265277</v>
      </c>
      <c r="C851">
        <v>2239567.590960342</v>
      </c>
    </row>
    <row r="852" spans="1:3">
      <c r="A852">
        <v>850</v>
      </c>
      <c r="B852">
        <v>10364137.11581438</v>
      </c>
      <c r="C852">
        <v>2240070.328984346</v>
      </c>
    </row>
    <row r="853" spans="1:3">
      <c r="A853">
        <v>851</v>
      </c>
      <c r="B853">
        <v>10364136.82677205</v>
      </c>
      <c r="C853">
        <v>2239408.716450631</v>
      </c>
    </row>
    <row r="854" spans="1:3">
      <c r="A854">
        <v>852</v>
      </c>
      <c r="B854">
        <v>10364137.12181504</v>
      </c>
      <c r="C854">
        <v>2239503.005653783</v>
      </c>
    </row>
    <row r="855" spans="1:3">
      <c r="A855">
        <v>853</v>
      </c>
      <c r="B855">
        <v>10364136.75064068</v>
      </c>
      <c r="C855">
        <v>2239643.763324738</v>
      </c>
    </row>
    <row r="856" spans="1:3">
      <c r="A856">
        <v>854</v>
      </c>
      <c r="B856">
        <v>10364137.04427025</v>
      </c>
      <c r="C856">
        <v>2239613.938379928</v>
      </c>
    </row>
    <row r="857" spans="1:3">
      <c r="A857">
        <v>855</v>
      </c>
      <c r="B857">
        <v>10364136.95658361</v>
      </c>
      <c r="C857">
        <v>2239439.344166451</v>
      </c>
    </row>
    <row r="858" spans="1:3">
      <c r="A858">
        <v>856</v>
      </c>
      <c r="B858">
        <v>10364137.48689212</v>
      </c>
      <c r="C858">
        <v>2240012.070538077</v>
      </c>
    </row>
    <row r="859" spans="1:3">
      <c r="A859">
        <v>857</v>
      </c>
      <c r="B859">
        <v>10364136.57595668</v>
      </c>
      <c r="C859">
        <v>2239593.637393677</v>
      </c>
    </row>
    <row r="860" spans="1:3">
      <c r="A860">
        <v>858</v>
      </c>
      <c r="B860">
        <v>10364137.08140519</v>
      </c>
      <c r="C860">
        <v>2239408.558186558</v>
      </c>
    </row>
    <row r="861" spans="1:3">
      <c r="A861">
        <v>859</v>
      </c>
      <c r="B861">
        <v>10364136.7468255</v>
      </c>
      <c r="C861">
        <v>2239685.399337947</v>
      </c>
    </row>
    <row r="862" spans="1:3">
      <c r="A862">
        <v>860</v>
      </c>
      <c r="B862">
        <v>10364137.48557903</v>
      </c>
      <c r="C862">
        <v>2239375.940433754</v>
      </c>
    </row>
    <row r="863" spans="1:3">
      <c r="A863">
        <v>861</v>
      </c>
      <c r="B863">
        <v>10364136.95490177</v>
      </c>
      <c r="C863">
        <v>2239472.972138238</v>
      </c>
    </row>
    <row r="864" spans="1:3">
      <c r="A864">
        <v>862</v>
      </c>
      <c r="B864">
        <v>10364137.31982369</v>
      </c>
      <c r="C864">
        <v>2239291.952976819</v>
      </c>
    </row>
    <row r="865" spans="1:3">
      <c r="A865">
        <v>863</v>
      </c>
      <c r="B865">
        <v>10364136.75183047</v>
      </c>
      <c r="C865">
        <v>2239468.190864829</v>
      </c>
    </row>
    <row r="866" spans="1:3">
      <c r="A866">
        <v>864</v>
      </c>
      <c r="B866">
        <v>10364136.59833706</v>
      </c>
      <c r="C866">
        <v>2239543.187797485</v>
      </c>
    </row>
    <row r="867" spans="1:3">
      <c r="A867">
        <v>865</v>
      </c>
      <c r="B867">
        <v>10364135.99404242</v>
      </c>
      <c r="C867">
        <v>2239515.179223814</v>
      </c>
    </row>
    <row r="868" spans="1:3">
      <c r="A868">
        <v>866</v>
      </c>
      <c r="B868">
        <v>10364135.89989328</v>
      </c>
      <c r="C868">
        <v>2239526.092860455</v>
      </c>
    </row>
    <row r="869" spans="1:3">
      <c r="A869">
        <v>867</v>
      </c>
      <c r="B869">
        <v>10364136.13860742</v>
      </c>
      <c r="C869">
        <v>2239452.376915907</v>
      </c>
    </row>
    <row r="870" spans="1:3">
      <c r="A870">
        <v>868</v>
      </c>
      <c r="B870">
        <v>10364135.92282535</v>
      </c>
      <c r="C870">
        <v>2239571.166566182</v>
      </c>
    </row>
    <row r="871" spans="1:3">
      <c r="A871">
        <v>869</v>
      </c>
      <c r="B871">
        <v>10364135.69996546</v>
      </c>
      <c r="C871">
        <v>2239593.513703145</v>
      </c>
    </row>
    <row r="872" spans="1:3">
      <c r="A872">
        <v>870</v>
      </c>
      <c r="B872">
        <v>10364135.76815436</v>
      </c>
      <c r="C872">
        <v>2239649.195960903</v>
      </c>
    </row>
    <row r="873" spans="1:3">
      <c r="A873">
        <v>871</v>
      </c>
      <c r="B873">
        <v>10364135.65355719</v>
      </c>
      <c r="C873">
        <v>2239558.387544352</v>
      </c>
    </row>
    <row r="874" spans="1:3">
      <c r="A874">
        <v>872</v>
      </c>
      <c r="B874">
        <v>10364135.75901456</v>
      </c>
      <c r="C874">
        <v>2239456.389615984</v>
      </c>
    </row>
    <row r="875" spans="1:3">
      <c r="A875">
        <v>873</v>
      </c>
      <c r="B875">
        <v>10364135.51876887</v>
      </c>
      <c r="C875">
        <v>2239468.601733395</v>
      </c>
    </row>
    <row r="876" spans="1:3">
      <c r="A876">
        <v>874</v>
      </c>
      <c r="B876">
        <v>10364135.70108728</v>
      </c>
      <c r="C876">
        <v>2239346.920922834</v>
      </c>
    </row>
    <row r="877" spans="1:3">
      <c r="A877">
        <v>875</v>
      </c>
      <c r="B877">
        <v>10364135.90895434</v>
      </c>
      <c r="C877">
        <v>2239572.816008462</v>
      </c>
    </row>
    <row r="878" spans="1:3">
      <c r="A878">
        <v>876</v>
      </c>
      <c r="B878">
        <v>10364135.4581899</v>
      </c>
      <c r="C878">
        <v>2239494.495520477</v>
      </c>
    </row>
    <row r="879" spans="1:3">
      <c r="A879">
        <v>877</v>
      </c>
      <c r="B879">
        <v>10364135.72400896</v>
      </c>
      <c r="C879">
        <v>2239604.320666966</v>
      </c>
    </row>
    <row r="880" spans="1:3">
      <c r="A880">
        <v>878</v>
      </c>
      <c r="B880">
        <v>10364135.25690053</v>
      </c>
      <c r="C880">
        <v>2239521.177693566</v>
      </c>
    </row>
    <row r="881" spans="1:3">
      <c r="A881">
        <v>879</v>
      </c>
      <c r="B881">
        <v>10364135.33142423</v>
      </c>
      <c r="C881">
        <v>2239489.906106108</v>
      </c>
    </row>
    <row r="882" spans="1:3">
      <c r="A882">
        <v>880</v>
      </c>
      <c r="B882">
        <v>10364135.23869917</v>
      </c>
      <c r="C882">
        <v>2239505.521464094</v>
      </c>
    </row>
    <row r="883" spans="1:3">
      <c r="A883">
        <v>881</v>
      </c>
      <c r="B883">
        <v>10364135.57162089</v>
      </c>
      <c r="C883">
        <v>2239377.271996675</v>
      </c>
    </row>
    <row r="884" spans="1:3">
      <c r="A884">
        <v>882</v>
      </c>
      <c r="B884">
        <v>10364135.36704741</v>
      </c>
      <c r="C884">
        <v>2239485.450299437</v>
      </c>
    </row>
    <row r="885" spans="1:3">
      <c r="A885">
        <v>883</v>
      </c>
      <c r="B885">
        <v>10364135.48685994</v>
      </c>
      <c r="C885">
        <v>2239557.516795531</v>
      </c>
    </row>
    <row r="886" spans="1:3">
      <c r="A886">
        <v>884</v>
      </c>
      <c r="B886">
        <v>10364135.29420308</v>
      </c>
      <c r="C886">
        <v>2239574.110364696</v>
      </c>
    </row>
    <row r="887" spans="1:3">
      <c r="A887">
        <v>885</v>
      </c>
      <c r="B887">
        <v>10364135.80486513</v>
      </c>
      <c r="C887">
        <v>2239461.412048365</v>
      </c>
    </row>
    <row r="888" spans="1:3">
      <c r="A888">
        <v>886</v>
      </c>
      <c r="B888">
        <v>10364135.34281809</v>
      </c>
      <c r="C888">
        <v>2239503.554341904</v>
      </c>
    </row>
    <row r="889" spans="1:3">
      <c r="A889">
        <v>887</v>
      </c>
      <c r="B889">
        <v>10364135.3214413</v>
      </c>
      <c r="C889">
        <v>2239422.774482553</v>
      </c>
    </row>
    <row r="890" spans="1:3">
      <c r="A890">
        <v>888</v>
      </c>
      <c r="B890">
        <v>10364135.11295406</v>
      </c>
      <c r="C890">
        <v>2239415.220449065</v>
      </c>
    </row>
    <row r="891" spans="1:3">
      <c r="A891">
        <v>889</v>
      </c>
      <c r="B891">
        <v>10364135.09235083</v>
      </c>
      <c r="C891">
        <v>2239623.811182465</v>
      </c>
    </row>
    <row r="892" spans="1:3">
      <c r="A892">
        <v>890</v>
      </c>
      <c r="B892">
        <v>10364135.20911926</v>
      </c>
      <c r="C892">
        <v>2239573.116831437</v>
      </c>
    </row>
    <row r="893" spans="1:3">
      <c r="A893">
        <v>891</v>
      </c>
      <c r="B893">
        <v>10364135.13110296</v>
      </c>
      <c r="C893">
        <v>2239657.003905992</v>
      </c>
    </row>
    <row r="894" spans="1:3">
      <c r="A894">
        <v>892</v>
      </c>
      <c r="B894">
        <v>10364135.19566088</v>
      </c>
      <c r="C894">
        <v>2239601.38968141</v>
      </c>
    </row>
    <row r="895" spans="1:3">
      <c r="A895">
        <v>893</v>
      </c>
      <c r="B895">
        <v>10364135.05816812</v>
      </c>
      <c r="C895">
        <v>2239556.73555482</v>
      </c>
    </row>
    <row r="896" spans="1:3">
      <c r="A896">
        <v>894</v>
      </c>
      <c r="B896">
        <v>10364135.05626445</v>
      </c>
      <c r="C896">
        <v>2239687.39015127</v>
      </c>
    </row>
    <row r="897" spans="1:3">
      <c r="A897">
        <v>895</v>
      </c>
      <c r="B897">
        <v>10364135.01325207</v>
      </c>
      <c r="C897">
        <v>2239817.904111034</v>
      </c>
    </row>
    <row r="898" spans="1:3">
      <c r="A898">
        <v>896</v>
      </c>
      <c r="B898">
        <v>10364135.05622324</v>
      </c>
      <c r="C898">
        <v>2239775.29994511</v>
      </c>
    </row>
    <row r="899" spans="1:3">
      <c r="A899">
        <v>897</v>
      </c>
      <c r="B899">
        <v>10364134.7488376</v>
      </c>
      <c r="C899">
        <v>2239826.383063656</v>
      </c>
    </row>
    <row r="900" spans="1:3">
      <c r="A900">
        <v>898</v>
      </c>
      <c r="B900">
        <v>10364134.77717075</v>
      </c>
      <c r="C900">
        <v>2239814.551488597</v>
      </c>
    </row>
    <row r="901" spans="1:3">
      <c r="A901">
        <v>899</v>
      </c>
      <c r="B901">
        <v>10364134.88846745</v>
      </c>
      <c r="C901">
        <v>2239787.93704966</v>
      </c>
    </row>
    <row r="902" spans="1:3">
      <c r="A902">
        <v>900</v>
      </c>
      <c r="B902">
        <v>10364134.87215389</v>
      </c>
      <c r="C902">
        <v>2239806.371173268</v>
      </c>
    </row>
    <row r="903" spans="1:3">
      <c r="A903">
        <v>901</v>
      </c>
      <c r="B903">
        <v>10364134.85282837</v>
      </c>
      <c r="C903">
        <v>2239747.284766614</v>
      </c>
    </row>
    <row r="904" spans="1:3">
      <c r="A904">
        <v>902</v>
      </c>
      <c r="B904">
        <v>10364134.71540861</v>
      </c>
      <c r="C904">
        <v>2239811.100185821</v>
      </c>
    </row>
    <row r="905" spans="1:3">
      <c r="A905">
        <v>903</v>
      </c>
      <c r="B905">
        <v>10364134.99416791</v>
      </c>
      <c r="C905">
        <v>2240057.053428716</v>
      </c>
    </row>
    <row r="906" spans="1:3">
      <c r="A906">
        <v>904</v>
      </c>
      <c r="B906">
        <v>10364134.84111665</v>
      </c>
      <c r="C906">
        <v>2239722.358094321</v>
      </c>
    </row>
    <row r="907" spans="1:3">
      <c r="A907">
        <v>905</v>
      </c>
      <c r="B907">
        <v>10364134.80824004</v>
      </c>
      <c r="C907">
        <v>2239708.222496942</v>
      </c>
    </row>
    <row r="908" spans="1:3">
      <c r="A908">
        <v>906</v>
      </c>
      <c r="B908">
        <v>10364134.79009902</v>
      </c>
      <c r="C908">
        <v>2239881.844800184</v>
      </c>
    </row>
    <row r="909" spans="1:3">
      <c r="A909">
        <v>907</v>
      </c>
      <c r="B909">
        <v>10364134.73812809</v>
      </c>
      <c r="C909">
        <v>2239826.427922949</v>
      </c>
    </row>
    <row r="910" spans="1:3">
      <c r="A910">
        <v>908</v>
      </c>
      <c r="B910">
        <v>10364134.90700191</v>
      </c>
      <c r="C910">
        <v>2239830.234550619</v>
      </c>
    </row>
    <row r="911" spans="1:3">
      <c r="A911">
        <v>909</v>
      </c>
      <c r="B911">
        <v>10364135.08648041</v>
      </c>
      <c r="C911">
        <v>2239892.029603748</v>
      </c>
    </row>
    <row r="912" spans="1:3">
      <c r="A912">
        <v>910</v>
      </c>
      <c r="B912">
        <v>10364134.79430817</v>
      </c>
      <c r="C912">
        <v>2239796.898843247</v>
      </c>
    </row>
    <row r="913" spans="1:3">
      <c r="A913">
        <v>911</v>
      </c>
      <c r="B913">
        <v>10364134.83882727</v>
      </c>
      <c r="C913">
        <v>2239760.546277189</v>
      </c>
    </row>
    <row r="914" spans="1:3">
      <c r="A914">
        <v>912</v>
      </c>
      <c r="B914">
        <v>10364134.80857256</v>
      </c>
      <c r="C914">
        <v>2239785.862043347</v>
      </c>
    </row>
    <row r="915" spans="1:3">
      <c r="A915">
        <v>913</v>
      </c>
      <c r="B915">
        <v>10364134.9281338</v>
      </c>
      <c r="C915">
        <v>2239956.179728848</v>
      </c>
    </row>
    <row r="916" spans="1:3">
      <c r="A916">
        <v>914</v>
      </c>
      <c r="B916">
        <v>10364134.85948366</v>
      </c>
      <c r="C916">
        <v>2239786.256716086</v>
      </c>
    </row>
    <row r="917" spans="1:3">
      <c r="A917">
        <v>915</v>
      </c>
      <c r="B917">
        <v>10364134.66357802</v>
      </c>
      <c r="C917">
        <v>2239767.923754802</v>
      </c>
    </row>
    <row r="918" spans="1:3">
      <c r="A918">
        <v>916</v>
      </c>
      <c r="B918">
        <v>10364134.67051799</v>
      </c>
      <c r="C918">
        <v>2239653.703188786</v>
      </c>
    </row>
    <row r="919" spans="1:3">
      <c r="A919">
        <v>917</v>
      </c>
      <c r="B919">
        <v>10364134.77467509</v>
      </c>
      <c r="C919">
        <v>2239796.568036326</v>
      </c>
    </row>
    <row r="920" spans="1:3">
      <c r="A920">
        <v>918</v>
      </c>
      <c r="B920">
        <v>10364134.70908285</v>
      </c>
      <c r="C920">
        <v>2239787.940848001</v>
      </c>
    </row>
    <row r="921" spans="1:3">
      <c r="A921">
        <v>919</v>
      </c>
      <c r="B921">
        <v>10364134.75499167</v>
      </c>
      <c r="C921">
        <v>2239918.82633395</v>
      </c>
    </row>
    <row r="922" spans="1:3">
      <c r="A922">
        <v>920</v>
      </c>
      <c r="B922">
        <v>10364134.69256505</v>
      </c>
      <c r="C922">
        <v>2239858.062881317</v>
      </c>
    </row>
    <row r="923" spans="1:3">
      <c r="A923">
        <v>921</v>
      </c>
      <c r="B923">
        <v>10364134.97113315</v>
      </c>
      <c r="C923">
        <v>2239632.255811337</v>
      </c>
    </row>
    <row r="924" spans="1:3">
      <c r="A924">
        <v>922</v>
      </c>
      <c r="B924">
        <v>10364134.67625712</v>
      </c>
      <c r="C924">
        <v>2239709.322763753</v>
      </c>
    </row>
    <row r="925" spans="1:3">
      <c r="A925">
        <v>923</v>
      </c>
      <c r="B925">
        <v>10364134.7310596</v>
      </c>
      <c r="C925">
        <v>2239715.488670988</v>
      </c>
    </row>
    <row r="926" spans="1:3">
      <c r="A926">
        <v>924</v>
      </c>
      <c r="B926">
        <v>10364134.79945054</v>
      </c>
      <c r="C926">
        <v>2239766.683451377</v>
      </c>
    </row>
    <row r="927" spans="1:3">
      <c r="A927">
        <v>925</v>
      </c>
      <c r="B927">
        <v>10364134.75469707</v>
      </c>
      <c r="C927">
        <v>2239713.515816099</v>
      </c>
    </row>
    <row r="928" spans="1:3">
      <c r="A928">
        <v>926</v>
      </c>
      <c r="B928">
        <v>10364134.63110479</v>
      </c>
      <c r="C928">
        <v>2239733.665873962</v>
      </c>
    </row>
    <row r="929" spans="1:3">
      <c r="A929">
        <v>927</v>
      </c>
      <c r="B929">
        <v>10364134.87111389</v>
      </c>
      <c r="C929">
        <v>2239678.962691986</v>
      </c>
    </row>
    <row r="930" spans="1:3">
      <c r="A930">
        <v>928</v>
      </c>
      <c r="B930">
        <v>10364134.70555477</v>
      </c>
      <c r="C930">
        <v>2239722.544260898</v>
      </c>
    </row>
    <row r="931" spans="1:3">
      <c r="A931">
        <v>929</v>
      </c>
      <c r="B931">
        <v>10364134.91829957</v>
      </c>
      <c r="C931">
        <v>2239714.216399846</v>
      </c>
    </row>
    <row r="932" spans="1:3">
      <c r="A932">
        <v>930</v>
      </c>
      <c r="B932">
        <v>10364134.73793606</v>
      </c>
      <c r="C932">
        <v>2239740.156515618</v>
      </c>
    </row>
    <row r="933" spans="1:3">
      <c r="A933">
        <v>931</v>
      </c>
      <c r="B933">
        <v>10364134.66920468</v>
      </c>
      <c r="C933">
        <v>2239879.400462574</v>
      </c>
    </row>
    <row r="934" spans="1:3">
      <c r="A934">
        <v>932</v>
      </c>
      <c r="B934">
        <v>10364134.7779822</v>
      </c>
      <c r="C934">
        <v>2239740.734173169</v>
      </c>
    </row>
    <row r="935" spans="1:3">
      <c r="A935">
        <v>933</v>
      </c>
      <c r="B935">
        <v>10364134.84584068</v>
      </c>
      <c r="C935">
        <v>2239931.214088314</v>
      </c>
    </row>
    <row r="936" spans="1:3">
      <c r="A936">
        <v>934</v>
      </c>
      <c r="B936">
        <v>10364134.86138078</v>
      </c>
      <c r="C936">
        <v>2239833.092734148</v>
      </c>
    </row>
    <row r="937" spans="1:3">
      <c r="A937">
        <v>935</v>
      </c>
      <c r="B937">
        <v>10364134.79773144</v>
      </c>
      <c r="C937">
        <v>2239597.338137889</v>
      </c>
    </row>
    <row r="938" spans="1:3">
      <c r="A938">
        <v>936</v>
      </c>
      <c r="B938">
        <v>10364134.77235948</v>
      </c>
      <c r="C938">
        <v>2239696.636086339</v>
      </c>
    </row>
    <row r="939" spans="1:3">
      <c r="A939">
        <v>937</v>
      </c>
      <c r="B939">
        <v>10364134.60922875</v>
      </c>
      <c r="C939">
        <v>2239689.16022901</v>
      </c>
    </row>
    <row r="940" spans="1:3">
      <c r="A940">
        <v>938</v>
      </c>
      <c r="B940">
        <v>10364134.65678607</v>
      </c>
      <c r="C940">
        <v>2239817.767927651</v>
      </c>
    </row>
    <row r="941" spans="1:3">
      <c r="A941">
        <v>939</v>
      </c>
      <c r="B941">
        <v>10364134.81028961</v>
      </c>
      <c r="C941">
        <v>2239584.752221142</v>
      </c>
    </row>
    <row r="942" spans="1:3">
      <c r="A942">
        <v>940</v>
      </c>
      <c r="B942">
        <v>10364134.59723804</v>
      </c>
      <c r="C942">
        <v>2239623.887343454</v>
      </c>
    </row>
    <row r="943" spans="1:3">
      <c r="A943">
        <v>941</v>
      </c>
      <c r="B943">
        <v>10364134.73127934</v>
      </c>
      <c r="C943">
        <v>2239558.802623295</v>
      </c>
    </row>
    <row r="944" spans="1:3">
      <c r="A944">
        <v>942</v>
      </c>
      <c r="B944">
        <v>10364134.62455864</v>
      </c>
      <c r="C944">
        <v>2239595.107263713</v>
      </c>
    </row>
    <row r="945" spans="1:3">
      <c r="A945">
        <v>943</v>
      </c>
      <c r="B945">
        <v>10364135.02451724</v>
      </c>
      <c r="C945">
        <v>2239655.792426609</v>
      </c>
    </row>
    <row r="946" spans="1:3">
      <c r="A946">
        <v>944</v>
      </c>
      <c r="B946">
        <v>10364134.60367989</v>
      </c>
      <c r="C946">
        <v>2239617.523999938</v>
      </c>
    </row>
    <row r="947" spans="1:3">
      <c r="A947">
        <v>945</v>
      </c>
      <c r="B947">
        <v>10364134.57633463</v>
      </c>
      <c r="C947">
        <v>2239511.475011013</v>
      </c>
    </row>
    <row r="948" spans="1:3">
      <c r="A948">
        <v>946</v>
      </c>
      <c r="B948">
        <v>10364134.69569785</v>
      </c>
      <c r="C948">
        <v>2239563.747900792</v>
      </c>
    </row>
    <row r="949" spans="1:3">
      <c r="A949">
        <v>947</v>
      </c>
      <c r="B949">
        <v>10364134.82426057</v>
      </c>
      <c r="C949">
        <v>2239500.654581555</v>
      </c>
    </row>
    <row r="950" spans="1:3">
      <c r="A950">
        <v>948</v>
      </c>
      <c r="B950">
        <v>10364134.647438</v>
      </c>
      <c r="C950">
        <v>2239512.512601428</v>
      </c>
    </row>
    <row r="951" spans="1:3">
      <c r="A951">
        <v>949</v>
      </c>
      <c r="B951">
        <v>10364134.61112474</v>
      </c>
      <c r="C951">
        <v>2239768.229105247</v>
      </c>
    </row>
    <row r="952" spans="1:3">
      <c r="A952">
        <v>950</v>
      </c>
      <c r="B952">
        <v>10364134.72923727</v>
      </c>
      <c r="C952">
        <v>2239523.15416771</v>
      </c>
    </row>
    <row r="953" spans="1:3">
      <c r="A953">
        <v>951</v>
      </c>
      <c r="B953">
        <v>10364134.96160663</v>
      </c>
      <c r="C953">
        <v>2239460.834898242</v>
      </c>
    </row>
    <row r="954" spans="1:3">
      <c r="A954">
        <v>952</v>
      </c>
      <c r="B954">
        <v>10364134.51138173</v>
      </c>
      <c r="C954">
        <v>2239461.461319659</v>
      </c>
    </row>
    <row r="955" spans="1:3">
      <c r="A955">
        <v>953</v>
      </c>
      <c r="B955">
        <v>10364134.73518064</v>
      </c>
      <c r="C955">
        <v>2239388.563031891</v>
      </c>
    </row>
    <row r="956" spans="1:3">
      <c r="A956">
        <v>954</v>
      </c>
      <c r="B956">
        <v>10364134.65648815</v>
      </c>
      <c r="C956">
        <v>2239481.286064074</v>
      </c>
    </row>
    <row r="957" spans="1:3">
      <c r="A957">
        <v>955</v>
      </c>
      <c r="B957">
        <v>10364134.70567317</v>
      </c>
      <c r="C957">
        <v>2239484.804414847</v>
      </c>
    </row>
    <row r="958" spans="1:3">
      <c r="A958">
        <v>956</v>
      </c>
      <c r="B958">
        <v>10364134.61434944</v>
      </c>
      <c r="C958">
        <v>2239447.015630265</v>
      </c>
    </row>
    <row r="959" spans="1:3">
      <c r="A959">
        <v>957</v>
      </c>
      <c r="B959">
        <v>10364134.6241635</v>
      </c>
      <c r="C959">
        <v>2239424.40706861</v>
      </c>
    </row>
    <row r="960" spans="1:3">
      <c r="A960">
        <v>958</v>
      </c>
      <c r="B960">
        <v>10364134.57542871</v>
      </c>
      <c r="C960">
        <v>2239359.240256452</v>
      </c>
    </row>
    <row r="961" spans="1:3">
      <c r="A961">
        <v>959</v>
      </c>
      <c r="B961">
        <v>10364134.85926544</v>
      </c>
      <c r="C961">
        <v>2239456.75962891</v>
      </c>
    </row>
    <row r="962" spans="1:3">
      <c r="A962">
        <v>960</v>
      </c>
      <c r="B962">
        <v>10364134.61482882</v>
      </c>
      <c r="C962">
        <v>2239413.850284829</v>
      </c>
    </row>
    <row r="963" spans="1:3">
      <c r="A963">
        <v>961</v>
      </c>
      <c r="B963">
        <v>10364134.62228117</v>
      </c>
      <c r="C963">
        <v>2239515.872912291</v>
      </c>
    </row>
    <row r="964" spans="1:3">
      <c r="A964">
        <v>962</v>
      </c>
      <c r="B964">
        <v>10364134.52855908</v>
      </c>
      <c r="C964">
        <v>2239401.592414666</v>
      </c>
    </row>
    <row r="965" spans="1:3">
      <c r="A965">
        <v>963</v>
      </c>
      <c r="B965">
        <v>10364134.52883898</v>
      </c>
      <c r="C965">
        <v>2239483.082623654</v>
      </c>
    </row>
    <row r="966" spans="1:3">
      <c r="A966">
        <v>964</v>
      </c>
      <c r="B966">
        <v>10364134.57739766</v>
      </c>
      <c r="C966">
        <v>2239446.091743746</v>
      </c>
    </row>
    <row r="967" spans="1:3">
      <c r="A967">
        <v>965</v>
      </c>
      <c r="B967">
        <v>10364134.52285591</v>
      </c>
      <c r="C967">
        <v>2239472.130046973</v>
      </c>
    </row>
    <row r="968" spans="1:3">
      <c r="A968">
        <v>966</v>
      </c>
      <c r="B968">
        <v>10364134.46552817</v>
      </c>
      <c r="C968">
        <v>2239514.214237714</v>
      </c>
    </row>
    <row r="969" spans="1:3">
      <c r="A969">
        <v>967</v>
      </c>
      <c r="B969">
        <v>10364134.49148186</v>
      </c>
      <c r="C969">
        <v>2239551.018037525</v>
      </c>
    </row>
    <row r="970" spans="1:3">
      <c r="A970">
        <v>968</v>
      </c>
      <c r="B970">
        <v>10364134.44025035</v>
      </c>
      <c r="C970">
        <v>2239553.478449514</v>
      </c>
    </row>
    <row r="971" spans="1:3">
      <c r="A971">
        <v>969</v>
      </c>
      <c r="B971">
        <v>10364134.4839671</v>
      </c>
      <c r="C971">
        <v>2239561.528693697</v>
      </c>
    </row>
    <row r="972" spans="1:3">
      <c r="A972">
        <v>970</v>
      </c>
      <c r="B972">
        <v>10364134.44384358</v>
      </c>
      <c r="C972">
        <v>2239534.471903615</v>
      </c>
    </row>
    <row r="973" spans="1:3">
      <c r="A973">
        <v>971</v>
      </c>
      <c r="B973">
        <v>10364134.49193763</v>
      </c>
      <c r="C973">
        <v>2239508.33678104</v>
      </c>
    </row>
    <row r="974" spans="1:3">
      <c r="A974">
        <v>972</v>
      </c>
      <c r="B974">
        <v>10364134.40935334</v>
      </c>
      <c r="C974">
        <v>2239583.228456797</v>
      </c>
    </row>
    <row r="975" spans="1:3">
      <c r="A975">
        <v>973</v>
      </c>
      <c r="B975">
        <v>10364134.37055244</v>
      </c>
      <c r="C975">
        <v>2239572.527750109</v>
      </c>
    </row>
    <row r="976" spans="1:3">
      <c r="A976">
        <v>974</v>
      </c>
      <c r="B976">
        <v>10364134.43232219</v>
      </c>
      <c r="C976">
        <v>2239480.687810166</v>
      </c>
    </row>
    <row r="977" spans="1:3">
      <c r="A977">
        <v>975</v>
      </c>
      <c r="B977">
        <v>10364134.41040503</v>
      </c>
      <c r="C977">
        <v>2239552.643702916</v>
      </c>
    </row>
    <row r="978" spans="1:3">
      <c r="A978">
        <v>976</v>
      </c>
      <c r="B978">
        <v>10364134.45817154</v>
      </c>
      <c r="C978">
        <v>2239595.020851006</v>
      </c>
    </row>
    <row r="979" spans="1:3">
      <c r="A979">
        <v>977</v>
      </c>
      <c r="B979">
        <v>10364134.36608911</v>
      </c>
      <c r="C979">
        <v>2239643.583209297</v>
      </c>
    </row>
    <row r="980" spans="1:3">
      <c r="A980">
        <v>978</v>
      </c>
      <c r="B980">
        <v>10364134.4038659</v>
      </c>
      <c r="C980">
        <v>2239747.243603111</v>
      </c>
    </row>
    <row r="981" spans="1:3">
      <c r="A981">
        <v>979</v>
      </c>
      <c r="B981">
        <v>10364134.37783254</v>
      </c>
      <c r="C981">
        <v>2239661.987520502</v>
      </c>
    </row>
    <row r="982" spans="1:3">
      <c r="A982">
        <v>980</v>
      </c>
      <c r="B982">
        <v>10364134.47549859</v>
      </c>
      <c r="C982">
        <v>2239683.06160308</v>
      </c>
    </row>
    <row r="983" spans="1:3">
      <c r="A983">
        <v>981</v>
      </c>
      <c r="B983">
        <v>10364134.42750908</v>
      </c>
      <c r="C983">
        <v>2239659.496184741</v>
      </c>
    </row>
    <row r="984" spans="1:3">
      <c r="A984">
        <v>982</v>
      </c>
      <c r="B984">
        <v>10364134.41114589</v>
      </c>
      <c r="C984">
        <v>2239637.306542209</v>
      </c>
    </row>
    <row r="985" spans="1:3">
      <c r="A985">
        <v>983</v>
      </c>
      <c r="B985">
        <v>10364134.42036315</v>
      </c>
      <c r="C985">
        <v>2239643.68834942</v>
      </c>
    </row>
    <row r="986" spans="1:3">
      <c r="A986">
        <v>984</v>
      </c>
      <c r="B986">
        <v>10364134.3735083</v>
      </c>
      <c r="C986">
        <v>2239660.805030784</v>
      </c>
    </row>
    <row r="987" spans="1:3">
      <c r="A987">
        <v>985</v>
      </c>
      <c r="B987">
        <v>10364134.41416194</v>
      </c>
      <c r="C987">
        <v>2239676.848989543</v>
      </c>
    </row>
    <row r="988" spans="1:3">
      <c r="A988">
        <v>986</v>
      </c>
      <c r="B988">
        <v>10364134.34611415</v>
      </c>
      <c r="C988">
        <v>2239633.403381904</v>
      </c>
    </row>
    <row r="989" spans="1:3">
      <c r="A989">
        <v>987</v>
      </c>
      <c r="B989">
        <v>10364134.37500415</v>
      </c>
      <c r="C989">
        <v>2239562.891576727</v>
      </c>
    </row>
    <row r="990" spans="1:3">
      <c r="A990">
        <v>988</v>
      </c>
      <c r="B990">
        <v>10364134.29731069</v>
      </c>
      <c r="C990">
        <v>2239667.405619793</v>
      </c>
    </row>
    <row r="991" spans="1:3">
      <c r="A991">
        <v>989</v>
      </c>
      <c r="B991">
        <v>10364134.34319915</v>
      </c>
      <c r="C991">
        <v>2239668.238731496</v>
      </c>
    </row>
    <row r="992" spans="1:3">
      <c r="A992">
        <v>990</v>
      </c>
      <c r="B992">
        <v>10364134.30158053</v>
      </c>
      <c r="C992">
        <v>2239639.402371106</v>
      </c>
    </row>
    <row r="993" spans="1:3">
      <c r="A993">
        <v>991</v>
      </c>
      <c r="B993">
        <v>10364134.26371146</v>
      </c>
      <c r="C993">
        <v>2239685.291441405</v>
      </c>
    </row>
    <row r="994" spans="1:3">
      <c r="A994">
        <v>992</v>
      </c>
      <c r="B994">
        <v>10364134.25996529</v>
      </c>
      <c r="C994">
        <v>2239677.735318537</v>
      </c>
    </row>
    <row r="995" spans="1:3">
      <c r="A995">
        <v>993</v>
      </c>
      <c r="B995">
        <v>10364134.22793722</v>
      </c>
      <c r="C995">
        <v>2239739.892585465</v>
      </c>
    </row>
    <row r="996" spans="1:3">
      <c r="A996">
        <v>994</v>
      </c>
      <c r="B996">
        <v>10364134.23427013</v>
      </c>
      <c r="C996">
        <v>2239749.575912625</v>
      </c>
    </row>
    <row r="997" spans="1:3">
      <c r="A997">
        <v>995</v>
      </c>
      <c r="B997">
        <v>10364134.23803403</v>
      </c>
      <c r="C997">
        <v>2239723.413996575</v>
      </c>
    </row>
    <row r="998" spans="1:3">
      <c r="A998">
        <v>996</v>
      </c>
      <c r="B998">
        <v>10364134.18129002</v>
      </c>
      <c r="C998">
        <v>2239748.954565031</v>
      </c>
    </row>
    <row r="999" spans="1:3">
      <c r="A999">
        <v>997</v>
      </c>
      <c r="B999">
        <v>10364134.19472706</v>
      </c>
      <c r="C999">
        <v>2239736.050182584</v>
      </c>
    </row>
    <row r="1000" spans="1:3">
      <c r="A1000">
        <v>998</v>
      </c>
      <c r="B1000">
        <v>10364134.10854481</v>
      </c>
      <c r="C1000">
        <v>2239775.50506381</v>
      </c>
    </row>
    <row r="1001" spans="1:3">
      <c r="A1001">
        <v>999</v>
      </c>
      <c r="B1001">
        <v>10364134.12842965</v>
      </c>
      <c r="C1001">
        <v>2239756.420342743</v>
      </c>
    </row>
    <row r="1002" spans="1:3">
      <c r="A1002">
        <v>1000</v>
      </c>
      <c r="B1002">
        <v>10364134.19832039</v>
      </c>
      <c r="C1002">
        <v>2239845.249396821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2614418.029952731</v>
      </c>
      <c r="C2">
        <v>2307484.587521213</v>
      </c>
    </row>
    <row r="3" spans="1:3">
      <c r="A3">
        <v>1</v>
      </c>
      <c r="B3">
        <v>5584352.183982798</v>
      </c>
      <c r="C3">
        <v>2501200.125765354</v>
      </c>
    </row>
    <row r="4" spans="1:3">
      <c r="A4">
        <v>2</v>
      </c>
      <c r="B4">
        <v>5310377.971671319</v>
      </c>
      <c r="C4">
        <v>2491402.374937347</v>
      </c>
    </row>
    <row r="5" spans="1:3">
      <c r="A5">
        <v>3</v>
      </c>
      <c r="B5">
        <v>5119593.994573799</v>
      </c>
      <c r="C5">
        <v>2488697.377625519</v>
      </c>
    </row>
    <row r="6" spans="1:3">
      <c r="A6">
        <v>4</v>
      </c>
      <c r="B6">
        <v>5000617.960820101</v>
      </c>
      <c r="C6">
        <v>2491032.561043289</v>
      </c>
    </row>
    <row r="7" spans="1:3">
      <c r="A7">
        <v>5</v>
      </c>
      <c r="B7">
        <v>4893680.780044316</v>
      </c>
      <c r="C7">
        <v>2495825.702482703</v>
      </c>
    </row>
    <row r="8" spans="1:3">
      <c r="A8">
        <v>6</v>
      </c>
      <c r="B8">
        <v>4816744.165966395</v>
      </c>
      <c r="C8">
        <v>2500676.824785621</v>
      </c>
    </row>
    <row r="9" spans="1:3">
      <c r="A9">
        <v>7</v>
      </c>
      <c r="B9">
        <v>4744207.111070147</v>
      </c>
      <c r="C9">
        <v>2504965.515795695</v>
      </c>
    </row>
    <row r="10" spans="1:3">
      <c r="A10">
        <v>8</v>
      </c>
      <c r="B10">
        <v>4717282.902801601</v>
      </c>
      <c r="C10">
        <v>2511145.469479255</v>
      </c>
    </row>
    <row r="11" spans="1:3">
      <c r="A11">
        <v>9</v>
      </c>
      <c r="B11">
        <v>4674848.512112636</v>
      </c>
      <c r="C11">
        <v>2513558.678838163</v>
      </c>
    </row>
    <row r="12" spans="1:3">
      <c r="A12">
        <v>10</v>
      </c>
      <c r="B12">
        <v>4652526.520687629</v>
      </c>
      <c r="C12">
        <v>2519308.404599331</v>
      </c>
    </row>
    <row r="13" spans="1:3">
      <c r="A13">
        <v>11</v>
      </c>
      <c r="B13">
        <v>4614336.190171991</v>
      </c>
      <c r="C13">
        <v>2521185.396621502</v>
      </c>
    </row>
    <row r="14" spans="1:3">
      <c r="A14">
        <v>12</v>
      </c>
      <c r="B14">
        <v>4595076.255214209</v>
      </c>
      <c r="C14">
        <v>2526524.941192875</v>
      </c>
    </row>
    <row r="15" spans="1:3">
      <c r="A15">
        <v>13</v>
      </c>
      <c r="B15">
        <v>4559841.919767514</v>
      </c>
      <c r="C15">
        <v>2527882.392306221</v>
      </c>
    </row>
    <row r="16" spans="1:3">
      <c r="A16">
        <v>14</v>
      </c>
      <c r="B16">
        <v>4542798.11058329</v>
      </c>
      <c r="C16">
        <v>2532826.487010894</v>
      </c>
    </row>
    <row r="17" spans="1:3">
      <c r="A17">
        <v>15</v>
      </c>
      <c r="B17">
        <v>4509806.49696698</v>
      </c>
      <c r="C17">
        <v>2533676.276886402</v>
      </c>
    </row>
    <row r="18" spans="1:3">
      <c r="A18">
        <v>16</v>
      </c>
      <c r="B18">
        <v>4494453.242547665</v>
      </c>
      <c r="C18">
        <v>2538236.562633656</v>
      </c>
    </row>
    <row r="19" spans="1:3">
      <c r="A19">
        <v>17</v>
      </c>
      <c r="B19">
        <v>4463251.712761079</v>
      </c>
      <c r="C19">
        <v>2538587.564342869</v>
      </c>
    </row>
    <row r="20" spans="1:3">
      <c r="A20">
        <v>18</v>
      </c>
      <c r="B20">
        <v>4449194.231365258</v>
      </c>
      <c r="C20">
        <v>2542773.551323812</v>
      </c>
    </row>
    <row r="21" spans="1:3">
      <c r="A21">
        <v>19</v>
      </c>
      <c r="B21">
        <v>4419310.777181549</v>
      </c>
      <c r="C21">
        <v>2542632.435331021</v>
      </c>
    </row>
    <row r="22" spans="1:3">
      <c r="A22">
        <v>20</v>
      </c>
      <c r="B22">
        <v>4406297.864001504</v>
      </c>
      <c r="C22">
        <v>2546451.993704211</v>
      </c>
    </row>
    <row r="23" spans="1:3">
      <c r="A23">
        <v>21</v>
      </c>
      <c r="B23">
        <v>4377489.950083346</v>
      </c>
      <c r="C23">
        <v>2545823.646366034</v>
      </c>
    </row>
    <row r="24" spans="1:3">
      <c r="A24">
        <v>22</v>
      </c>
      <c r="B24">
        <v>4365375.393326205</v>
      </c>
      <c r="C24">
        <v>2549283.289803219</v>
      </c>
    </row>
    <row r="25" spans="1:3">
      <c r="A25">
        <v>23</v>
      </c>
      <c r="B25">
        <v>4337591.779324383</v>
      </c>
      <c r="C25">
        <v>2548171.053909083</v>
      </c>
    </row>
    <row r="26" spans="1:3">
      <c r="A26">
        <v>24</v>
      </c>
      <c r="B26">
        <v>4326276.190082942</v>
      </c>
      <c r="C26">
        <v>2551276.118164842</v>
      </c>
    </row>
    <row r="27" spans="1:3">
      <c r="A27">
        <v>25</v>
      </c>
      <c r="B27">
        <v>4299519.136209044</v>
      </c>
      <c r="C27">
        <v>2549681.939350053</v>
      </c>
    </row>
    <row r="28" spans="1:3">
      <c r="A28">
        <v>26</v>
      </c>
      <c r="B28">
        <v>4288912.684014347</v>
      </c>
      <c r="C28">
        <v>2552436.701099307</v>
      </c>
    </row>
    <row r="29" spans="1:3">
      <c r="A29">
        <v>27</v>
      </c>
      <c r="B29">
        <v>4263131.100174355</v>
      </c>
      <c r="C29">
        <v>2550361.218146968</v>
      </c>
    </row>
    <row r="30" spans="1:3">
      <c r="A30">
        <v>28</v>
      </c>
      <c r="B30">
        <v>4253177.600476419</v>
      </c>
      <c r="C30">
        <v>2552768.976189062</v>
      </c>
    </row>
    <row r="31" spans="1:3">
      <c r="A31">
        <v>29</v>
      </c>
      <c r="B31">
        <v>4228382.915093653</v>
      </c>
      <c r="C31">
        <v>2550211.574012455</v>
      </c>
    </row>
    <row r="32" spans="1:3">
      <c r="A32">
        <v>30</v>
      </c>
      <c r="B32">
        <v>4219057.154307458</v>
      </c>
      <c r="C32">
        <v>2552274.704483756</v>
      </c>
    </row>
    <row r="33" spans="1:3">
      <c r="A33">
        <v>31</v>
      </c>
      <c r="B33">
        <v>4195333.188107248</v>
      </c>
      <c r="C33">
        <v>2549233.539639443</v>
      </c>
    </row>
    <row r="34" spans="1:3">
      <c r="A34">
        <v>32</v>
      </c>
      <c r="B34">
        <v>4186580.672103875</v>
      </c>
      <c r="C34">
        <v>2550953.531707913</v>
      </c>
    </row>
    <row r="35" spans="1:3">
      <c r="A35">
        <v>33</v>
      </c>
      <c r="B35">
        <v>4163858.109673966</v>
      </c>
      <c r="C35">
        <v>2547425.535729181</v>
      </c>
    </row>
    <row r="36" spans="1:3">
      <c r="A36">
        <v>34</v>
      </c>
      <c r="B36">
        <v>4155589.833966625</v>
      </c>
      <c r="C36">
        <v>2548803.011469366</v>
      </c>
    </row>
    <row r="37" spans="1:3">
      <c r="A37">
        <v>35</v>
      </c>
      <c r="B37">
        <v>4133630.457466396</v>
      </c>
      <c r="C37">
        <v>2544783.874758962</v>
      </c>
    </row>
    <row r="38" spans="1:3">
      <c r="A38">
        <v>36</v>
      </c>
      <c r="B38">
        <v>4125800.569127594</v>
      </c>
      <c r="C38">
        <v>2545818.595285935</v>
      </c>
    </row>
    <row r="39" spans="1:3">
      <c r="A39">
        <v>37</v>
      </c>
      <c r="B39">
        <v>4104511.644215464</v>
      </c>
      <c r="C39">
        <v>2541302.732730085</v>
      </c>
    </row>
    <row r="40" spans="1:3">
      <c r="A40">
        <v>38</v>
      </c>
      <c r="B40">
        <v>4097183.169815658</v>
      </c>
      <c r="C40">
        <v>2541993.591635655</v>
      </c>
    </row>
    <row r="41" spans="1:3">
      <c r="A41">
        <v>39</v>
      </c>
      <c r="B41">
        <v>4076878.997046296</v>
      </c>
      <c r="C41">
        <v>2536974.090003264</v>
      </c>
    </row>
    <row r="42" spans="1:3">
      <c r="A42">
        <v>40</v>
      </c>
      <c r="B42">
        <v>4070168.381763194</v>
      </c>
      <c r="C42">
        <v>2537319.559244117</v>
      </c>
    </row>
    <row r="43" spans="1:3">
      <c r="A43">
        <v>41</v>
      </c>
      <c r="B43">
        <v>4051214.165548856</v>
      </c>
      <c r="C43">
        <v>2531788.786216904</v>
      </c>
    </row>
    <row r="44" spans="1:3">
      <c r="A44">
        <v>42</v>
      </c>
      <c r="B44">
        <v>4045087.507637528</v>
      </c>
      <c r="C44">
        <v>2531785.942140148</v>
      </c>
    </row>
    <row r="45" spans="1:3">
      <c r="A45">
        <v>43</v>
      </c>
      <c r="B45">
        <v>4027464.736524553</v>
      </c>
      <c r="C45">
        <v>2525734.36777101</v>
      </c>
    </row>
    <row r="46" spans="1:3">
      <c r="A46">
        <v>44</v>
      </c>
      <c r="B46">
        <v>3997143.494421269</v>
      </c>
      <c r="C46">
        <v>2519366.087323938</v>
      </c>
    </row>
    <row r="47" spans="1:3">
      <c r="A47">
        <v>45</v>
      </c>
      <c r="B47">
        <v>3846279.677615508</v>
      </c>
      <c r="C47">
        <v>2514967.759213986</v>
      </c>
    </row>
    <row r="48" spans="1:3">
      <c r="A48">
        <v>46</v>
      </c>
      <c r="B48">
        <v>3804370.820785451</v>
      </c>
      <c r="C48">
        <v>2519235.79935543</v>
      </c>
    </row>
    <row r="49" spans="1:3">
      <c r="A49">
        <v>47</v>
      </c>
      <c r="B49">
        <v>3786805.40492179</v>
      </c>
      <c r="C49">
        <v>2524777.441631008</v>
      </c>
    </row>
    <row r="50" spans="1:3">
      <c r="A50">
        <v>48</v>
      </c>
      <c r="B50">
        <v>3786524.130482705</v>
      </c>
      <c r="C50">
        <v>2525274.537286991</v>
      </c>
    </row>
    <row r="51" spans="1:3">
      <c r="A51">
        <v>49</v>
      </c>
      <c r="B51">
        <v>3755154.873653919</v>
      </c>
      <c r="C51">
        <v>2525746.821323793</v>
      </c>
    </row>
    <row r="52" spans="1:3">
      <c r="A52">
        <v>50</v>
      </c>
      <c r="B52">
        <v>3726312.06645633</v>
      </c>
      <c r="C52">
        <v>2525261.336356026</v>
      </c>
    </row>
    <row r="53" spans="1:3">
      <c r="A53">
        <v>51</v>
      </c>
      <c r="B53">
        <v>3725671.993881898</v>
      </c>
      <c r="C53">
        <v>2526135.845799725</v>
      </c>
    </row>
    <row r="54" spans="1:3">
      <c r="A54">
        <v>52</v>
      </c>
      <c r="B54">
        <v>3697168.350387046</v>
      </c>
      <c r="C54">
        <v>2524915.357916829</v>
      </c>
    </row>
    <row r="55" spans="1:3">
      <c r="A55">
        <v>53</v>
      </c>
      <c r="B55">
        <v>3696466.95998045</v>
      </c>
      <c r="C55">
        <v>2525903.57861162</v>
      </c>
    </row>
    <row r="56" spans="1:3">
      <c r="A56">
        <v>54</v>
      </c>
      <c r="B56">
        <v>3674436.982927375</v>
      </c>
      <c r="C56">
        <v>2526919.251573292</v>
      </c>
    </row>
    <row r="57" spans="1:3">
      <c r="A57">
        <v>55</v>
      </c>
      <c r="B57">
        <v>3673789.570097493</v>
      </c>
      <c r="C57">
        <v>2527872.520574701</v>
      </c>
    </row>
    <row r="58" spans="1:3">
      <c r="A58">
        <v>56</v>
      </c>
      <c r="B58">
        <v>3651294.327904992</v>
      </c>
      <c r="C58">
        <v>2528663.352404902</v>
      </c>
    </row>
    <row r="59" spans="1:3">
      <c r="A59">
        <v>57</v>
      </c>
      <c r="B59">
        <v>3650697.62715465</v>
      </c>
      <c r="C59">
        <v>2529582.816168317</v>
      </c>
    </row>
    <row r="60" spans="1:3">
      <c r="A60">
        <v>58</v>
      </c>
      <c r="B60">
        <v>3627953.017464282</v>
      </c>
      <c r="C60">
        <v>2530154.51709984</v>
      </c>
    </row>
    <row r="61" spans="1:3">
      <c r="A61">
        <v>59</v>
      </c>
      <c r="B61">
        <v>3627396.566332534</v>
      </c>
      <c r="C61">
        <v>2531041.516430457</v>
      </c>
    </row>
    <row r="62" spans="1:3">
      <c r="A62">
        <v>60</v>
      </c>
      <c r="B62">
        <v>3604546.685555256</v>
      </c>
      <c r="C62">
        <v>2531409.59917981</v>
      </c>
    </row>
    <row r="63" spans="1:3">
      <c r="A63">
        <v>61</v>
      </c>
      <c r="B63">
        <v>3604015.293557519</v>
      </c>
      <c r="C63">
        <v>2532265.484990328</v>
      </c>
    </row>
    <row r="64" spans="1:3">
      <c r="A64">
        <v>62</v>
      </c>
      <c r="B64">
        <v>3581173.935145373</v>
      </c>
      <c r="C64">
        <v>2532447.746353311</v>
      </c>
    </row>
    <row r="65" spans="1:3">
      <c r="A65">
        <v>63</v>
      </c>
      <c r="B65">
        <v>3580666.386273528</v>
      </c>
      <c r="C65">
        <v>2533273.628746727</v>
      </c>
    </row>
    <row r="66" spans="1:3">
      <c r="A66">
        <v>64</v>
      </c>
      <c r="B66">
        <v>3557954.809084524</v>
      </c>
      <c r="C66">
        <v>2533285.934231694</v>
      </c>
    </row>
    <row r="67" spans="1:3">
      <c r="A67">
        <v>65</v>
      </c>
      <c r="B67">
        <v>3557469.481653325</v>
      </c>
      <c r="C67">
        <v>2534082.964139505</v>
      </c>
    </row>
    <row r="68" spans="1:3">
      <c r="A68">
        <v>66</v>
      </c>
      <c r="B68">
        <v>3534949.864288025</v>
      </c>
      <c r="C68">
        <v>2533942.699461549</v>
      </c>
    </row>
    <row r="69" spans="1:3">
      <c r="A69">
        <v>67</v>
      </c>
      <c r="B69">
        <v>3534480.476878007</v>
      </c>
      <c r="C69">
        <v>2534712.088447843</v>
      </c>
    </row>
    <row r="70" spans="1:3">
      <c r="A70">
        <v>68</v>
      </c>
      <c r="B70">
        <v>3512176.879774399</v>
      </c>
      <c r="C70">
        <v>2534437.370980503</v>
      </c>
    </row>
    <row r="71" spans="1:3">
      <c r="A71">
        <v>69</v>
      </c>
      <c r="B71">
        <v>3511715.967370233</v>
      </c>
      <c r="C71">
        <v>2535180.307628436</v>
      </c>
    </row>
    <row r="72" spans="1:3">
      <c r="A72">
        <v>70</v>
      </c>
      <c r="B72">
        <v>3489649.756633972</v>
      </c>
      <c r="C72">
        <v>2534788.045691296</v>
      </c>
    </row>
    <row r="73" spans="1:3">
      <c r="A73">
        <v>71</v>
      </c>
      <c r="B73">
        <v>3489195.442417374</v>
      </c>
      <c r="C73">
        <v>2535505.603685256</v>
      </c>
    </row>
    <row r="74" spans="1:3">
      <c r="A74">
        <v>72</v>
      </c>
      <c r="B74">
        <v>3467398.957027333</v>
      </c>
      <c r="C74">
        <v>2535010.501819229</v>
      </c>
    </row>
    <row r="75" spans="1:3">
      <c r="A75">
        <v>73</v>
      </c>
      <c r="B75">
        <v>3466949.979639757</v>
      </c>
      <c r="C75">
        <v>2535703.73725769</v>
      </c>
    </row>
    <row r="76" spans="1:3">
      <c r="A76">
        <v>74</v>
      </c>
      <c r="B76">
        <v>3445445.251307018</v>
      </c>
      <c r="C76">
        <v>2535120.003757316</v>
      </c>
    </row>
    <row r="77" spans="1:3">
      <c r="A77">
        <v>75</v>
      </c>
      <c r="B77">
        <v>3444995.284764242</v>
      </c>
      <c r="C77">
        <v>2535790.004710034</v>
      </c>
    </row>
    <row r="78" spans="1:3">
      <c r="A78">
        <v>76</v>
      </c>
      <c r="B78">
        <v>3423799.243093605</v>
      </c>
      <c r="C78">
        <v>2535131.234948991</v>
      </c>
    </row>
    <row r="79" spans="1:3">
      <c r="A79">
        <v>77</v>
      </c>
      <c r="B79">
        <v>3423344.00976759</v>
      </c>
      <c r="C79">
        <v>2535778.977607475</v>
      </c>
    </row>
    <row r="80" spans="1:3">
      <c r="A80">
        <v>78</v>
      </c>
      <c r="B80">
        <v>3402497.053764928</v>
      </c>
      <c r="C80">
        <v>2535055.6561533</v>
      </c>
    </row>
    <row r="81" spans="1:3">
      <c r="A81">
        <v>79</v>
      </c>
      <c r="B81">
        <v>3402040.889363625</v>
      </c>
      <c r="C81">
        <v>2535681.95263683</v>
      </c>
    </row>
    <row r="82" spans="1:3">
      <c r="A82">
        <v>80</v>
      </c>
      <c r="B82">
        <v>3381595.427705797</v>
      </c>
      <c r="C82">
        <v>2534902.114620927</v>
      </c>
    </row>
    <row r="83" spans="1:3">
      <c r="A83">
        <v>81</v>
      </c>
      <c r="B83">
        <v>3381147.36352377</v>
      </c>
      <c r="C83">
        <v>2535507.759625859</v>
      </c>
    </row>
    <row r="84" spans="1:3">
      <c r="A84">
        <v>82</v>
      </c>
      <c r="B84">
        <v>3361126.250543776</v>
      </c>
      <c r="C84">
        <v>2534680.979382076</v>
      </c>
    </row>
    <row r="85" spans="1:3">
      <c r="A85">
        <v>83</v>
      </c>
      <c r="B85">
        <v>3360693.853796322</v>
      </c>
      <c r="C85">
        <v>2535267.054717613</v>
      </c>
    </row>
    <row r="86" spans="1:3">
      <c r="A86">
        <v>84</v>
      </c>
      <c r="B86">
        <v>3341072.492392767</v>
      </c>
      <c r="C86">
        <v>2534406.492405404</v>
      </c>
    </row>
    <row r="87" spans="1:3">
      <c r="A87">
        <v>85</v>
      </c>
      <c r="B87">
        <v>3340638.279841636</v>
      </c>
      <c r="C87">
        <v>2534973.993578569</v>
      </c>
    </row>
    <row r="88" spans="1:3">
      <c r="A88">
        <v>86</v>
      </c>
      <c r="B88">
        <v>3321408.251892745</v>
      </c>
      <c r="C88">
        <v>2534086.012182476</v>
      </c>
    </row>
    <row r="89" spans="1:3">
      <c r="A89">
        <v>87</v>
      </c>
      <c r="B89">
        <v>3321842.551011306</v>
      </c>
      <c r="C89">
        <v>2534232.302693439</v>
      </c>
    </row>
    <row r="90" spans="1:3">
      <c r="A90">
        <v>88</v>
      </c>
      <c r="B90">
        <v>3290050.122038785</v>
      </c>
      <c r="C90">
        <v>2532485.32334662</v>
      </c>
    </row>
    <row r="91" spans="1:3">
      <c r="A91">
        <v>89</v>
      </c>
      <c r="B91">
        <v>3251655.742238324</v>
      </c>
      <c r="C91">
        <v>2533719.545953219</v>
      </c>
    </row>
    <row r="92" spans="1:3">
      <c r="A92">
        <v>90</v>
      </c>
      <c r="B92">
        <v>3225873.4814593</v>
      </c>
      <c r="C92">
        <v>2533769.884463977</v>
      </c>
    </row>
    <row r="93" spans="1:3">
      <c r="A93">
        <v>91</v>
      </c>
      <c r="B93">
        <v>3208128.744916357</v>
      </c>
      <c r="C93">
        <v>2533849.095999335</v>
      </c>
    </row>
    <row r="94" spans="1:3">
      <c r="A94">
        <v>92</v>
      </c>
      <c r="B94">
        <v>3209361.696902086</v>
      </c>
      <c r="C94">
        <v>2533754.590408031</v>
      </c>
    </row>
    <row r="95" spans="1:3">
      <c r="A95">
        <v>93</v>
      </c>
      <c r="B95">
        <v>3180621.53862607</v>
      </c>
      <c r="C95">
        <v>2535646.011592406</v>
      </c>
    </row>
    <row r="96" spans="1:3">
      <c r="A96">
        <v>94</v>
      </c>
      <c r="B96">
        <v>3162997.152762217</v>
      </c>
      <c r="C96">
        <v>2537355.686915935</v>
      </c>
    </row>
    <row r="97" spans="1:3">
      <c r="A97">
        <v>95</v>
      </c>
      <c r="B97">
        <v>3153540.347693209</v>
      </c>
      <c r="C97">
        <v>2539298.575451151</v>
      </c>
    </row>
    <row r="98" spans="1:3">
      <c r="A98">
        <v>96</v>
      </c>
      <c r="B98">
        <v>3153181.078210678</v>
      </c>
      <c r="C98">
        <v>2540184.729837442</v>
      </c>
    </row>
    <row r="99" spans="1:3">
      <c r="A99">
        <v>97</v>
      </c>
      <c r="B99">
        <v>3137015.367139915</v>
      </c>
      <c r="C99">
        <v>2540892.500784427</v>
      </c>
    </row>
    <row r="100" spans="1:3">
      <c r="A100">
        <v>98</v>
      </c>
      <c r="B100">
        <v>3127595.609923951</v>
      </c>
      <c r="C100">
        <v>2541578.750853008</v>
      </c>
    </row>
    <row r="101" spans="1:3">
      <c r="A101">
        <v>99</v>
      </c>
      <c r="B101">
        <v>3127326.039535329</v>
      </c>
      <c r="C101">
        <v>2542453.916972838</v>
      </c>
    </row>
    <row r="102" spans="1:3">
      <c r="A102">
        <v>100</v>
      </c>
      <c r="B102">
        <v>3118375.433505586</v>
      </c>
      <c r="C102">
        <v>2542133.055011102</v>
      </c>
    </row>
    <row r="103" spans="1:3">
      <c r="A103">
        <v>101</v>
      </c>
      <c r="B103">
        <v>3118166.773193058</v>
      </c>
      <c r="C103">
        <v>2543007.254937145</v>
      </c>
    </row>
    <row r="104" spans="1:3">
      <c r="A104">
        <v>102</v>
      </c>
      <c r="B104">
        <v>3109227.949018989</v>
      </c>
      <c r="C104">
        <v>2542590.130467418</v>
      </c>
    </row>
    <row r="105" spans="1:3">
      <c r="A105">
        <v>103</v>
      </c>
      <c r="B105">
        <v>3109067.781367874</v>
      </c>
      <c r="C105">
        <v>2543457.991733342</v>
      </c>
    </row>
    <row r="106" spans="1:3">
      <c r="A106">
        <v>104</v>
      </c>
      <c r="B106">
        <v>3100111.959743369</v>
      </c>
      <c r="C106">
        <v>2542970.836069513</v>
      </c>
    </row>
    <row r="107" spans="1:3">
      <c r="A107">
        <v>105</v>
      </c>
      <c r="B107">
        <v>3099986.906953505</v>
      </c>
      <c r="C107">
        <v>2543827.761830929</v>
      </c>
    </row>
    <row r="108" spans="1:3">
      <c r="A108">
        <v>106</v>
      </c>
      <c r="B108">
        <v>3091018.199966798</v>
      </c>
      <c r="C108">
        <v>2543292.949754719</v>
      </c>
    </row>
    <row r="109" spans="1:3">
      <c r="A109">
        <v>107</v>
      </c>
      <c r="B109">
        <v>3090926.723691074</v>
      </c>
      <c r="C109">
        <v>2544134.178545211</v>
      </c>
    </row>
    <row r="110" spans="1:3">
      <c r="A110">
        <v>108</v>
      </c>
      <c r="B110">
        <v>3081928.395681786</v>
      </c>
      <c r="C110">
        <v>2543573.264946916</v>
      </c>
    </row>
    <row r="111" spans="1:3">
      <c r="A111">
        <v>109</v>
      </c>
      <c r="B111">
        <v>3081867.185997458</v>
      </c>
      <c r="C111">
        <v>2544394.787970977</v>
      </c>
    </row>
    <row r="112" spans="1:3">
      <c r="A112">
        <v>110</v>
      </c>
      <c r="B112">
        <v>3072863.488678091</v>
      </c>
      <c r="C112">
        <v>2543826.160033165</v>
      </c>
    </row>
    <row r="113" spans="1:3">
      <c r="A113">
        <v>111</v>
      </c>
      <c r="B113">
        <v>3072825.246733426</v>
      </c>
      <c r="C113">
        <v>2544624.915152482</v>
      </c>
    </row>
    <row r="114" spans="1:3">
      <c r="A114">
        <v>112</v>
      </c>
      <c r="B114">
        <v>3063875.835513325</v>
      </c>
      <c r="C114">
        <v>2544063.967116053</v>
      </c>
    </row>
    <row r="115" spans="1:3">
      <c r="A115">
        <v>113</v>
      </c>
      <c r="B115">
        <v>3063852.092446649</v>
      </c>
      <c r="C115">
        <v>2544838.076420243</v>
      </c>
    </row>
    <row r="116" spans="1:3">
      <c r="A116">
        <v>114</v>
      </c>
      <c r="B116">
        <v>3055022.712792482</v>
      </c>
      <c r="C116">
        <v>2544298.396331031</v>
      </c>
    </row>
    <row r="117" spans="1:3">
      <c r="A117">
        <v>115</v>
      </c>
      <c r="B117">
        <v>3055010.883595965</v>
      </c>
      <c r="C117">
        <v>2545045.568180432</v>
      </c>
    </row>
    <row r="118" spans="1:3">
      <c r="A118">
        <v>116</v>
      </c>
      <c r="B118">
        <v>3046350.133156699</v>
      </c>
      <c r="C118">
        <v>2544541.172075471</v>
      </c>
    </row>
    <row r="119" spans="1:3">
      <c r="A119">
        <v>117</v>
      </c>
      <c r="B119">
        <v>3046347.741493614</v>
      </c>
      <c r="C119">
        <v>2545260.01543198</v>
      </c>
    </row>
    <row r="120" spans="1:3">
      <c r="A120">
        <v>118</v>
      </c>
      <c r="B120">
        <v>3037913.88540625</v>
      </c>
      <c r="C120">
        <v>2544801.685514897</v>
      </c>
    </row>
    <row r="121" spans="1:3">
      <c r="A121">
        <v>119</v>
      </c>
      <c r="B121">
        <v>3037914.640037383</v>
      </c>
      <c r="C121">
        <v>2545491.746275818</v>
      </c>
    </row>
    <row r="122" spans="1:3">
      <c r="A122">
        <v>120</v>
      </c>
      <c r="B122">
        <v>3029775.282827962</v>
      </c>
      <c r="C122">
        <v>2545087.518917169</v>
      </c>
    </row>
    <row r="123" spans="1:3">
      <c r="A123">
        <v>121</v>
      </c>
      <c r="B123">
        <v>3029776.388526666</v>
      </c>
      <c r="C123">
        <v>2545748.641476247</v>
      </c>
    </row>
    <row r="124" spans="1:3">
      <c r="A124">
        <v>122</v>
      </c>
      <c r="B124">
        <v>3021964.160963371</v>
      </c>
      <c r="C124">
        <v>2545407.167547295</v>
      </c>
    </row>
    <row r="125" spans="1:3">
      <c r="A125">
        <v>123</v>
      </c>
      <c r="B125">
        <v>3021970.709372987</v>
      </c>
      <c r="C125">
        <v>2546039.146670844</v>
      </c>
    </row>
    <row r="126" spans="1:3">
      <c r="A126">
        <v>124</v>
      </c>
      <c r="B126">
        <v>3014485.076793061</v>
      </c>
      <c r="C126">
        <v>2545769.098478122</v>
      </c>
    </row>
    <row r="127" spans="1:3">
      <c r="A127">
        <v>125</v>
      </c>
      <c r="B127">
        <v>3014503.854239684</v>
      </c>
      <c r="C127">
        <v>2546372.164877298</v>
      </c>
    </row>
    <row r="128" spans="1:3">
      <c r="A128">
        <v>126</v>
      </c>
      <c r="B128">
        <v>3007367.4740497</v>
      </c>
      <c r="C128">
        <v>2546178.776926869</v>
      </c>
    </row>
    <row r="129" spans="1:3">
      <c r="A129">
        <v>127</v>
      </c>
      <c r="B129">
        <v>3007398.256391065</v>
      </c>
      <c r="C129">
        <v>2546754.206759523</v>
      </c>
    </row>
    <row r="130" spans="1:3">
      <c r="A130">
        <v>128</v>
      </c>
      <c r="B130">
        <v>3000696.052945083</v>
      </c>
      <c r="C130">
        <v>2546633.040269467</v>
      </c>
    </row>
    <row r="131" spans="1:3">
      <c r="A131">
        <v>129</v>
      </c>
      <c r="B131">
        <v>3000727.76035843</v>
      </c>
      <c r="C131">
        <v>2547183.377581375</v>
      </c>
    </row>
    <row r="132" spans="1:3">
      <c r="A132">
        <v>130</v>
      </c>
      <c r="B132">
        <v>2994536.875629026</v>
      </c>
      <c r="C132">
        <v>2547133.959091603</v>
      </c>
    </row>
    <row r="133" spans="1:3">
      <c r="A133">
        <v>131</v>
      </c>
      <c r="B133">
        <v>2994956.010587903</v>
      </c>
      <c r="C133">
        <v>2547073.362519624</v>
      </c>
    </row>
    <row r="134" spans="1:3">
      <c r="A134">
        <v>132</v>
      </c>
      <c r="B134">
        <v>2982811.646388606</v>
      </c>
      <c r="C134">
        <v>2548684.882362294</v>
      </c>
    </row>
    <row r="135" spans="1:3">
      <c r="A135">
        <v>133</v>
      </c>
      <c r="B135">
        <v>2961073.167057305</v>
      </c>
      <c r="C135">
        <v>2550240.578945412</v>
      </c>
    </row>
    <row r="136" spans="1:3">
      <c r="A136">
        <v>134</v>
      </c>
      <c r="B136">
        <v>2950594.367822862</v>
      </c>
      <c r="C136">
        <v>2552012.245879656</v>
      </c>
    </row>
    <row r="137" spans="1:3">
      <c r="A137">
        <v>135</v>
      </c>
      <c r="B137">
        <v>2947729.63305257</v>
      </c>
      <c r="C137">
        <v>2553473.662164807</v>
      </c>
    </row>
    <row r="138" spans="1:3">
      <c r="A138">
        <v>136</v>
      </c>
      <c r="B138">
        <v>2948520.136531401</v>
      </c>
      <c r="C138">
        <v>2553550.427809286</v>
      </c>
    </row>
    <row r="139" spans="1:3">
      <c r="A139">
        <v>137</v>
      </c>
      <c r="B139">
        <v>2938826.099051112</v>
      </c>
      <c r="C139">
        <v>2554949.578152481</v>
      </c>
    </row>
    <row r="140" spans="1:3">
      <c r="A140">
        <v>138</v>
      </c>
      <c r="B140">
        <v>2932038.247179145</v>
      </c>
      <c r="C140">
        <v>2555606.380228318</v>
      </c>
    </row>
    <row r="141" spans="1:3">
      <c r="A141">
        <v>139</v>
      </c>
      <c r="B141">
        <v>2928990.313747259</v>
      </c>
      <c r="C141">
        <v>2555512.19836821</v>
      </c>
    </row>
    <row r="142" spans="1:3">
      <c r="A142">
        <v>140</v>
      </c>
      <c r="B142">
        <v>2929502.17247272</v>
      </c>
      <c r="C142">
        <v>2555410.084392005</v>
      </c>
    </row>
    <row r="143" spans="1:3">
      <c r="A143">
        <v>141</v>
      </c>
      <c r="B143">
        <v>2922760.065231807</v>
      </c>
      <c r="C143">
        <v>2556194.793894701</v>
      </c>
    </row>
    <row r="144" spans="1:3">
      <c r="A144">
        <v>142</v>
      </c>
      <c r="B144">
        <v>2917828.797580119</v>
      </c>
      <c r="C144">
        <v>2556884.807589926</v>
      </c>
    </row>
    <row r="145" spans="1:3">
      <c r="A145">
        <v>143</v>
      </c>
      <c r="B145">
        <v>2918257.38157189</v>
      </c>
      <c r="C145">
        <v>2556801.075652579</v>
      </c>
    </row>
    <row r="146" spans="1:3">
      <c r="A146">
        <v>144</v>
      </c>
      <c r="B146">
        <v>2912205.754677261</v>
      </c>
      <c r="C146">
        <v>2557697.674233569</v>
      </c>
    </row>
    <row r="147" spans="1:3">
      <c r="A147">
        <v>145</v>
      </c>
      <c r="B147">
        <v>2912601.828869879</v>
      </c>
      <c r="C147">
        <v>2557622.601282815</v>
      </c>
    </row>
    <row r="148" spans="1:3">
      <c r="A148">
        <v>146</v>
      </c>
      <c r="B148">
        <v>2906056.322363808</v>
      </c>
      <c r="C148">
        <v>2558589.915309652</v>
      </c>
    </row>
    <row r="149" spans="1:3">
      <c r="A149">
        <v>147</v>
      </c>
      <c r="B149">
        <v>2906420.545599679</v>
      </c>
      <c r="C149">
        <v>2558521.016371085</v>
      </c>
    </row>
    <row r="150" spans="1:3">
      <c r="A150">
        <v>148</v>
      </c>
      <c r="B150">
        <v>2899448.035757605</v>
      </c>
      <c r="C150">
        <v>2559553.234102371</v>
      </c>
    </row>
    <row r="151" spans="1:3">
      <c r="A151">
        <v>149</v>
      </c>
      <c r="B151">
        <v>2897248.41287308</v>
      </c>
      <c r="C151">
        <v>2560013.669859844</v>
      </c>
    </row>
    <row r="152" spans="1:3">
      <c r="A152">
        <v>150</v>
      </c>
      <c r="B152">
        <v>2897547.125210414</v>
      </c>
      <c r="C152">
        <v>2559947.562501413</v>
      </c>
    </row>
    <row r="153" spans="1:3">
      <c r="A153">
        <v>151</v>
      </c>
      <c r="B153">
        <v>2890448.617642193</v>
      </c>
      <c r="C153">
        <v>2561079.637914355</v>
      </c>
    </row>
    <row r="154" spans="1:3">
      <c r="A154">
        <v>152</v>
      </c>
      <c r="B154">
        <v>2883292.130305712</v>
      </c>
      <c r="C154">
        <v>2562100.606528133</v>
      </c>
    </row>
    <row r="155" spans="1:3">
      <c r="A155">
        <v>153</v>
      </c>
      <c r="B155">
        <v>2880723.89950278</v>
      </c>
      <c r="C155">
        <v>2562591.376434598</v>
      </c>
    </row>
    <row r="156" spans="1:3">
      <c r="A156">
        <v>154</v>
      </c>
      <c r="B156">
        <v>2880966.999557022</v>
      </c>
      <c r="C156">
        <v>2562523.333534082</v>
      </c>
    </row>
    <row r="157" spans="1:3">
      <c r="A157">
        <v>155</v>
      </c>
      <c r="B157">
        <v>2873569.334106415</v>
      </c>
      <c r="C157">
        <v>2563710.376694719</v>
      </c>
    </row>
    <row r="158" spans="1:3">
      <c r="A158">
        <v>156</v>
      </c>
      <c r="B158">
        <v>2866085.507395271</v>
      </c>
      <c r="C158">
        <v>2564787.862092799</v>
      </c>
    </row>
    <row r="159" spans="1:3">
      <c r="A159">
        <v>157</v>
      </c>
      <c r="B159">
        <v>2863268.663437661</v>
      </c>
      <c r="C159">
        <v>2565283.09323363</v>
      </c>
    </row>
    <row r="160" spans="1:3">
      <c r="A160">
        <v>158</v>
      </c>
      <c r="B160">
        <v>2863459.723079467</v>
      </c>
      <c r="C160">
        <v>2565209.585063874</v>
      </c>
    </row>
    <row r="161" spans="1:3">
      <c r="A161">
        <v>159</v>
      </c>
      <c r="B161">
        <v>2856069.231245644</v>
      </c>
      <c r="C161">
        <v>2566425.714752243</v>
      </c>
    </row>
    <row r="162" spans="1:3">
      <c r="A162">
        <v>160</v>
      </c>
      <c r="B162">
        <v>2848610.875215612</v>
      </c>
      <c r="C162">
        <v>2567515.708711423</v>
      </c>
    </row>
    <row r="163" spans="1:3">
      <c r="A163">
        <v>161</v>
      </c>
      <c r="B163">
        <v>2845716.738411268</v>
      </c>
      <c r="C163">
        <v>2567986.77589993</v>
      </c>
    </row>
    <row r="164" spans="1:3">
      <c r="A164">
        <v>162</v>
      </c>
      <c r="B164">
        <v>2845859.601964235</v>
      </c>
      <c r="C164">
        <v>2567905.528577207</v>
      </c>
    </row>
    <row r="165" spans="1:3">
      <c r="A165">
        <v>163</v>
      </c>
      <c r="B165">
        <v>2838804.769490826</v>
      </c>
      <c r="C165">
        <v>2569115.098095721</v>
      </c>
    </row>
    <row r="166" spans="1:3">
      <c r="A166">
        <v>164</v>
      </c>
      <c r="B166">
        <v>2831735.057892843</v>
      </c>
      <c r="C166">
        <v>2570167.001973586</v>
      </c>
    </row>
    <row r="167" spans="1:3">
      <c r="A167">
        <v>165</v>
      </c>
      <c r="B167">
        <v>2828964.996760353</v>
      </c>
      <c r="C167">
        <v>2570582.499292309</v>
      </c>
    </row>
    <row r="168" spans="1:3">
      <c r="A168">
        <v>166</v>
      </c>
      <c r="B168">
        <v>2829070.588858851</v>
      </c>
      <c r="C168">
        <v>2570491.422316831</v>
      </c>
    </row>
    <row r="169" spans="1:3">
      <c r="A169">
        <v>167</v>
      </c>
      <c r="B169">
        <v>2822639.151258847</v>
      </c>
      <c r="C169">
        <v>2571655.18363802</v>
      </c>
    </row>
    <row r="170" spans="1:3">
      <c r="A170">
        <v>168</v>
      </c>
      <c r="B170">
        <v>2816271.945346968</v>
      </c>
      <c r="C170">
        <v>2572619.610003412</v>
      </c>
    </row>
    <row r="171" spans="1:3">
      <c r="A171">
        <v>169</v>
      </c>
      <c r="B171">
        <v>2813775.640307046</v>
      </c>
      <c r="C171">
        <v>2572953.830832685</v>
      </c>
    </row>
    <row r="172" spans="1:3">
      <c r="A172">
        <v>170</v>
      </c>
      <c r="B172">
        <v>2813839.774180378</v>
      </c>
      <c r="C172">
        <v>2572852.399394718</v>
      </c>
    </row>
    <row r="173" spans="1:3">
      <c r="A173">
        <v>171</v>
      </c>
      <c r="B173">
        <v>2808265.834252411</v>
      </c>
      <c r="C173">
        <v>2573933.609901787</v>
      </c>
    </row>
    <row r="174" spans="1:3">
      <c r="A174">
        <v>172</v>
      </c>
      <c r="B174">
        <v>2808315.49164167</v>
      </c>
      <c r="C174">
        <v>2573823.916350859</v>
      </c>
    </row>
    <row r="175" spans="1:3">
      <c r="A175">
        <v>173</v>
      </c>
      <c r="B175">
        <v>2802770.64934523</v>
      </c>
      <c r="C175">
        <v>2574792.405926209</v>
      </c>
    </row>
    <row r="176" spans="1:3">
      <c r="A176">
        <v>174</v>
      </c>
      <c r="B176">
        <v>2802645.308744627</v>
      </c>
      <c r="C176">
        <v>2574938.650885202</v>
      </c>
    </row>
    <row r="177" spans="1:3">
      <c r="A177">
        <v>175</v>
      </c>
      <c r="B177">
        <v>2797732.039141545</v>
      </c>
      <c r="C177">
        <v>2575550.10168879</v>
      </c>
    </row>
    <row r="178" spans="1:3">
      <c r="A178">
        <v>176</v>
      </c>
      <c r="B178">
        <v>2796517.905315278</v>
      </c>
      <c r="C178">
        <v>2575386.528705439</v>
      </c>
    </row>
    <row r="179" spans="1:3">
      <c r="A179">
        <v>177</v>
      </c>
      <c r="B179">
        <v>2788331.394188692</v>
      </c>
      <c r="C179">
        <v>2577691.906954936</v>
      </c>
    </row>
    <row r="180" spans="1:3">
      <c r="A180">
        <v>178</v>
      </c>
      <c r="B180">
        <v>2782716.338929868</v>
      </c>
      <c r="C180">
        <v>2578511.745554979</v>
      </c>
    </row>
    <row r="181" spans="1:3">
      <c r="A181">
        <v>179</v>
      </c>
      <c r="B181">
        <v>2779086.42014956</v>
      </c>
      <c r="C181">
        <v>2578478.204309712</v>
      </c>
    </row>
    <row r="182" spans="1:3">
      <c r="A182">
        <v>180</v>
      </c>
      <c r="B182">
        <v>2779109.557532173</v>
      </c>
      <c r="C182">
        <v>2578613.470653634</v>
      </c>
    </row>
    <row r="183" spans="1:3">
      <c r="A183">
        <v>181</v>
      </c>
      <c r="B183">
        <v>2771304.210568304</v>
      </c>
      <c r="C183">
        <v>2580120.126984664</v>
      </c>
    </row>
    <row r="184" spans="1:3">
      <c r="A184">
        <v>182</v>
      </c>
      <c r="B184">
        <v>2765143.260838787</v>
      </c>
      <c r="C184">
        <v>2581668.605724244</v>
      </c>
    </row>
    <row r="185" spans="1:3">
      <c r="A185">
        <v>183</v>
      </c>
      <c r="B185">
        <v>2762160.388831628</v>
      </c>
      <c r="C185">
        <v>2582655.342002027</v>
      </c>
    </row>
    <row r="186" spans="1:3">
      <c r="A186">
        <v>184</v>
      </c>
      <c r="B186">
        <v>2762099.837492761</v>
      </c>
      <c r="C186">
        <v>2582549.332270861</v>
      </c>
    </row>
    <row r="187" spans="1:3">
      <c r="A187">
        <v>185</v>
      </c>
      <c r="B187">
        <v>2755608.37154707</v>
      </c>
      <c r="C187">
        <v>2584189.05439714</v>
      </c>
    </row>
    <row r="188" spans="1:3">
      <c r="A188">
        <v>186</v>
      </c>
      <c r="B188">
        <v>2751736.456627348</v>
      </c>
      <c r="C188">
        <v>2585137.300007151</v>
      </c>
    </row>
    <row r="189" spans="1:3">
      <c r="A189">
        <v>187</v>
      </c>
      <c r="B189">
        <v>2751542.120175664</v>
      </c>
      <c r="C189">
        <v>2585100.836861856</v>
      </c>
    </row>
    <row r="190" spans="1:3">
      <c r="A190">
        <v>188</v>
      </c>
      <c r="B190">
        <v>2747174.914066539</v>
      </c>
      <c r="C190">
        <v>2586097.1281403</v>
      </c>
    </row>
    <row r="191" spans="1:3">
      <c r="A191">
        <v>189</v>
      </c>
      <c r="B191">
        <v>2745466.670753574</v>
      </c>
      <c r="C191">
        <v>2586405.622565943</v>
      </c>
    </row>
    <row r="192" spans="1:3">
      <c r="A192">
        <v>190</v>
      </c>
      <c r="B192">
        <v>2745641.617180449</v>
      </c>
      <c r="C192">
        <v>2586544.094295943</v>
      </c>
    </row>
    <row r="193" spans="1:3">
      <c r="A193">
        <v>191</v>
      </c>
      <c r="B193">
        <v>2740975.757158253</v>
      </c>
      <c r="C193">
        <v>2587430.346876938</v>
      </c>
    </row>
    <row r="194" spans="1:3">
      <c r="A194">
        <v>192</v>
      </c>
      <c r="B194">
        <v>2736494.118214848</v>
      </c>
      <c r="C194">
        <v>2588575.429454037</v>
      </c>
    </row>
    <row r="195" spans="1:3">
      <c r="A195">
        <v>193</v>
      </c>
      <c r="B195">
        <v>2732851.332496371</v>
      </c>
      <c r="C195">
        <v>2589609.752897959</v>
      </c>
    </row>
    <row r="196" spans="1:3">
      <c r="A196">
        <v>194</v>
      </c>
      <c r="B196">
        <v>2732401.216211284</v>
      </c>
      <c r="C196">
        <v>2589678.124434922</v>
      </c>
    </row>
    <row r="197" spans="1:3">
      <c r="A197">
        <v>195</v>
      </c>
      <c r="B197">
        <v>2731102.81829169</v>
      </c>
      <c r="C197">
        <v>2589922.366336543</v>
      </c>
    </row>
    <row r="198" spans="1:3">
      <c r="A198">
        <v>196</v>
      </c>
      <c r="B198">
        <v>2730667.410131087</v>
      </c>
      <c r="C198">
        <v>2590041.620355389</v>
      </c>
    </row>
    <row r="199" spans="1:3">
      <c r="A199">
        <v>197</v>
      </c>
      <c r="B199">
        <v>2725768.819753878</v>
      </c>
      <c r="C199">
        <v>2591180.055480077</v>
      </c>
    </row>
    <row r="200" spans="1:3">
      <c r="A200">
        <v>198</v>
      </c>
      <c r="B200">
        <v>2722152.573719551</v>
      </c>
      <c r="C200">
        <v>2592231.348760514</v>
      </c>
    </row>
    <row r="201" spans="1:3">
      <c r="A201">
        <v>199</v>
      </c>
      <c r="B201">
        <v>2721935.426758023</v>
      </c>
      <c r="C201">
        <v>2592196.758332503</v>
      </c>
    </row>
    <row r="202" spans="1:3">
      <c r="A202">
        <v>200</v>
      </c>
      <c r="B202">
        <v>2716875.050476302</v>
      </c>
      <c r="C202">
        <v>2593381.504032453</v>
      </c>
    </row>
    <row r="203" spans="1:3">
      <c r="A203">
        <v>201</v>
      </c>
      <c r="B203">
        <v>2713595.943968094</v>
      </c>
      <c r="C203">
        <v>2594397.016176668</v>
      </c>
    </row>
    <row r="204" spans="1:3">
      <c r="A204">
        <v>202</v>
      </c>
      <c r="B204">
        <v>2712239.660640993</v>
      </c>
      <c r="C204">
        <v>2595105.638604321</v>
      </c>
    </row>
    <row r="205" spans="1:3">
      <c r="A205">
        <v>203</v>
      </c>
      <c r="B205">
        <v>2712024.219843369</v>
      </c>
      <c r="C205">
        <v>2595107.706311785</v>
      </c>
    </row>
    <row r="206" spans="1:3">
      <c r="A206">
        <v>204</v>
      </c>
      <c r="B206">
        <v>2706089.933735851</v>
      </c>
      <c r="C206">
        <v>2596613.888688975</v>
      </c>
    </row>
    <row r="207" spans="1:3">
      <c r="A207">
        <v>205</v>
      </c>
      <c r="B207">
        <v>2703038.046231668</v>
      </c>
      <c r="C207">
        <v>2597572.431838334</v>
      </c>
    </row>
    <row r="208" spans="1:3">
      <c r="A208">
        <v>206</v>
      </c>
      <c r="B208">
        <v>2703410.253955747</v>
      </c>
      <c r="C208">
        <v>2597671.052557279</v>
      </c>
    </row>
    <row r="209" spans="1:3">
      <c r="A209">
        <v>207</v>
      </c>
      <c r="B209">
        <v>2702025.377795373</v>
      </c>
      <c r="C209">
        <v>2597916.774951608</v>
      </c>
    </row>
    <row r="210" spans="1:3">
      <c r="A210">
        <v>208</v>
      </c>
      <c r="B210">
        <v>2701600.719546383</v>
      </c>
      <c r="C210">
        <v>2597993.294417826</v>
      </c>
    </row>
    <row r="211" spans="1:3">
      <c r="A211">
        <v>209</v>
      </c>
      <c r="B211">
        <v>2697295.653371057</v>
      </c>
      <c r="C211">
        <v>2599310.797800748</v>
      </c>
    </row>
    <row r="212" spans="1:3">
      <c r="A212">
        <v>210</v>
      </c>
      <c r="B212">
        <v>2694771.207467269</v>
      </c>
      <c r="C212">
        <v>2600142.070971563</v>
      </c>
    </row>
    <row r="213" spans="1:3">
      <c r="A213">
        <v>211</v>
      </c>
      <c r="B213">
        <v>2694542.72712571</v>
      </c>
      <c r="C213">
        <v>2600091.601276028</v>
      </c>
    </row>
    <row r="214" spans="1:3">
      <c r="A214">
        <v>212</v>
      </c>
      <c r="B214">
        <v>2690794.045716743</v>
      </c>
      <c r="C214">
        <v>2601150.283539293</v>
      </c>
    </row>
    <row r="215" spans="1:3">
      <c r="A215">
        <v>213</v>
      </c>
      <c r="B215">
        <v>2688770.265797297</v>
      </c>
      <c r="C215">
        <v>2602040.136999573</v>
      </c>
    </row>
    <row r="216" spans="1:3">
      <c r="A216">
        <v>214</v>
      </c>
      <c r="B216">
        <v>2688974.190922254</v>
      </c>
      <c r="C216">
        <v>2602167.693837271</v>
      </c>
    </row>
    <row r="217" spans="1:3">
      <c r="A217">
        <v>215</v>
      </c>
      <c r="B217">
        <v>2685832.430579396</v>
      </c>
      <c r="C217">
        <v>2602922.463454894</v>
      </c>
    </row>
    <row r="218" spans="1:3">
      <c r="A218">
        <v>216</v>
      </c>
      <c r="B218">
        <v>2683871.676836253</v>
      </c>
      <c r="C218">
        <v>2603088.632771019</v>
      </c>
    </row>
    <row r="219" spans="1:3">
      <c r="A219">
        <v>217</v>
      </c>
      <c r="B219">
        <v>2683609.476725493</v>
      </c>
      <c r="C219">
        <v>2603021.373725234</v>
      </c>
    </row>
    <row r="220" spans="1:3">
      <c r="A220">
        <v>218</v>
      </c>
      <c r="B220">
        <v>2681524.478401943</v>
      </c>
      <c r="C220">
        <v>2603966.637756039</v>
      </c>
    </row>
    <row r="221" spans="1:3">
      <c r="A221">
        <v>219</v>
      </c>
      <c r="B221">
        <v>2681738.061330552</v>
      </c>
      <c r="C221">
        <v>2603890.784493424</v>
      </c>
    </row>
    <row r="222" spans="1:3">
      <c r="A222">
        <v>220</v>
      </c>
      <c r="B222">
        <v>2674857.894350735</v>
      </c>
      <c r="C222">
        <v>2605268.237721754</v>
      </c>
    </row>
    <row r="223" spans="1:3">
      <c r="A223">
        <v>221</v>
      </c>
      <c r="B223">
        <v>2669011.798806893</v>
      </c>
      <c r="C223">
        <v>2607006.307966636</v>
      </c>
    </row>
    <row r="224" spans="1:3">
      <c r="A224">
        <v>222</v>
      </c>
      <c r="B224">
        <v>2664052.946104678</v>
      </c>
      <c r="C224">
        <v>2608762.121237922</v>
      </c>
    </row>
    <row r="225" spans="1:3">
      <c r="A225">
        <v>223</v>
      </c>
      <c r="B225">
        <v>2662425.916916075</v>
      </c>
      <c r="C225">
        <v>2609917.877211107</v>
      </c>
    </row>
    <row r="226" spans="1:3">
      <c r="A226">
        <v>224</v>
      </c>
      <c r="B226">
        <v>2662506.854686091</v>
      </c>
      <c r="C226">
        <v>2610001.687119392</v>
      </c>
    </row>
    <row r="227" spans="1:3">
      <c r="A227">
        <v>225</v>
      </c>
      <c r="B227">
        <v>2658142.12189088</v>
      </c>
      <c r="C227">
        <v>2611570.616746704</v>
      </c>
    </row>
    <row r="228" spans="1:3">
      <c r="A228">
        <v>226</v>
      </c>
      <c r="B228">
        <v>2654851.42693774</v>
      </c>
      <c r="C228">
        <v>2612634.649763837</v>
      </c>
    </row>
    <row r="229" spans="1:3">
      <c r="A229">
        <v>227</v>
      </c>
      <c r="B229">
        <v>2653308.968537476</v>
      </c>
      <c r="C229">
        <v>2612978.066022742</v>
      </c>
    </row>
    <row r="230" spans="1:3">
      <c r="A230">
        <v>228</v>
      </c>
      <c r="B230">
        <v>2653348.652640777</v>
      </c>
      <c r="C230">
        <v>2612920.969133678</v>
      </c>
    </row>
    <row r="231" spans="1:3">
      <c r="A231">
        <v>229</v>
      </c>
      <c r="B231">
        <v>2650231.674627928</v>
      </c>
      <c r="C231">
        <v>2614053.980295912</v>
      </c>
    </row>
    <row r="232" spans="1:3">
      <c r="A232">
        <v>230</v>
      </c>
      <c r="B232">
        <v>2647941.901633632</v>
      </c>
      <c r="C232">
        <v>2614849.975884859</v>
      </c>
    </row>
    <row r="233" spans="1:3">
      <c r="A233">
        <v>231</v>
      </c>
      <c r="B233">
        <v>2647861.379849757</v>
      </c>
      <c r="C233">
        <v>2614841.581751838</v>
      </c>
    </row>
    <row r="234" spans="1:3">
      <c r="A234">
        <v>232</v>
      </c>
      <c r="B234">
        <v>2645189.756879728</v>
      </c>
      <c r="C234">
        <v>2615880.568839427</v>
      </c>
    </row>
    <row r="235" spans="1:3">
      <c r="A235">
        <v>233</v>
      </c>
      <c r="B235">
        <v>2644567.566847045</v>
      </c>
      <c r="C235">
        <v>2616306.901929964</v>
      </c>
    </row>
    <row r="236" spans="1:3">
      <c r="A236">
        <v>234</v>
      </c>
      <c r="B236">
        <v>2644513.238637092</v>
      </c>
      <c r="C236">
        <v>2616442.413397196</v>
      </c>
    </row>
    <row r="237" spans="1:3">
      <c r="A237">
        <v>235</v>
      </c>
      <c r="B237">
        <v>2641502.301520001</v>
      </c>
      <c r="C237">
        <v>2617567.938308173</v>
      </c>
    </row>
    <row r="238" spans="1:3">
      <c r="A238">
        <v>236</v>
      </c>
      <c r="B238">
        <v>2638490.453436204</v>
      </c>
      <c r="C238">
        <v>2618636.391845067</v>
      </c>
    </row>
    <row r="239" spans="1:3">
      <c r="A239">
        <v>237</v>
      </c>
      <c r="B239">
        <v>2636777.613794202</v>
      </c>
      <c r="C239">
        <v>2619365.617575272</v>
      </c>
    </row>
    <row r="240" spans="1:3">
      <c r="A240">
        <v>238</v>
      </c>
      <c r="B240">
        <v>2636523.281738062</v>
      </c>
      <c r="C240">
        <v>2619370.848127127</v>
      </c>
    </row>
    <row r="241" spans="1:3">
      <c r="A241">
        <v>239</v>
      </c>
      <c r="B241">
        <v>2635058.127116132</v>
      </c>
      <c r="C241">
        <v>2620182.619552086</v>
      </c>
    </row>
    <row r="242" spans="1:3">
      <c r="A242">
        <v>240</v>
      </c>
      <c r="B242">
        <v>2635242.202426939</v>
      </c>
      <c r="C242">
        <v>2620211.382402632</v>
      </c>
    </row>
    <row r="243" spans="1:3">
      <c r="A243">
        <v>241</v>
      </c>
      <c r="B243">
        <v>2630889.901761746</v>
      </c>
      <c r="C243">
        <v>2621565.191329583</v>
      </c>
    </row>
    <row r="244" spans="1:3">
      <c r="A244">
        <v>242</v>
      </c>
      <c r="B244">
        <v>2629065.053724102</v>
      </c>
      <c r="C244">
        <v>2622318.426470453</v>
      </c>
    </row>
    <row r="245" spans="1:3">
      <c r="A245">
        <v>243</v>
      </c>
      <c r="B245">
        <v>2628928.070034814</v>
      </c>
      <c r="C245">
        <v>2622316.250779</v>
      </c>
    </row>
    <row r="246" spans="1:3">
      <c r="A246">
        <v>244</v>
      </c>
      <c r="B246">
        <v>2625439.10884619</v>
      </c>
      <c r="C246">
        <v>2623743.534209456</v>
      </c>
    </row>
    <row r="247" spans="1:3">
      <c r="A247">
        <v>245</v>
      </c>
      <c r="B247">
        <v>2622251.964274796</v>
      </c>
      <c r="C247">
        <v>2624674.668996627</v>
      </c>
    </row>
    <row r="248" spans="1:3">
      <c r="A248">
        <v>246</v>
      </c>
      <c r="B248">
        <v>2621318.824202015</v>
      </c>
      <c r="C248">
        <v>2624800.470097504</v>
      </c>
    </row>
    <row r="249" spans="1:3">
      <c r="A249">
        <v>247</v>
      </c>
      <c r="B249">
        <v>2621158.451707901</v>
      </c>
      <c r="C249">
        <v>2624804.505807166</v>
      </c>
    </row>
    <row r="250" spans="1:3">
      <c r="A250">
        <v>248</v>
      </c>
      <c r="B250">
        <v>2616555.50718948</v>
      </c>
      <c r="C250">
        <v>2626578.06942118</v>
      </c>
    </row>
    <row r="251" spans="1:3">
      <c r="A251">
        <v>249</v>
      </c>
      <c r="B251">
        <v>2614880.157846604</v>
      </c>
      <c r="C251">
        <v>2627266.565308289</v>
      </c>
    </row>
    <row r="252" spans="1:3">
      <c r="A252">
        <v>250</v>
      </c>
      <c r="B252">
        <v>2614729.506420136</v>
      </c>
      <c r="C252">
        <v>2627189.804921276</v>
      </c>
    </row>
    <row r="253" spans="1:3">
      <c r="A253">
        <v>251</v>
      </c>
      <c r="B253">
        <v>2613353.250702669</v>
      </c>
      <c r="C253">
        <v>2628142.844039346</v>
      </c>
    </row>
    <row r="254" spans="1:3">
      <c r="A254">
        <v>252</v>
      </c>
      <c r="B254">
        <v>2613487.076461595</v>
      </c>
      <c r="C254">
        <v>2628152.845323681</v>
      </c>
    </row>
    <row r="255" spans="1:3">
      <c r="A255">
        <v>253</v>
      </c>
      <c r="B255">
        <v>2608895.813272445</v>
      </c>
      <c r="C255">
        <v>2629548.620813701</v>
      </c>
    </row>
    <row r="256" spans="1:3">
      <c r="A256">
        <v>254</v>
      </c>
      <c r="B256">
        <v>2607526.928255711</v>
      </c>
      <c r="C256">
        <v>2630106.130417502</v>
      </c>
    </row>
    <row r="257" spans="1:3">
      <c r="A257">
        <v>255</v>
      </c>
      <c r="B257">
        <v>2607361.973095581</v>
      </c>
      <c r="C257">
        <v>2630085.057785491</v>
      </c>
    </row>
    <row r="258" spans="1:3">
      <c r="A258">
        <v>256</v>
      </c>
      <c r="B258">
        <v>2604391.90557909</v>
      </c>
      <c r="C258">
        <v>2631293.210874939</v>
      </c>
    </row>
    <row r="259" spans="1:3">
      <c r="A259">
        <v>257</v>
      </c>
      <c r="B259">
        <v>2601588.090948314</v>
      </c>
      <c r="C259">
        <v>2631983.902027391</v>
      </c>
    </row>
    <row r="260" spans="1:3">
      <c r="A260">
        <v>258</v>
      </c>
      <c r="B260">
        <v>2601505.236683479</v>
      </c>
      <c r="C260">
        <v>2631902.881788664</v>
      </c>
    </row>
    <row r="261" spans="1:3">
      <c r="A261">
        <v>259</v>
      </c>
      <c r="B261">
        <v>2599025.909225675</v>
      </c>
      <c r="C261">
        <v>2632949.764543677</v>
      </c>
    </row>
    <row r="262" spans="1:3">
      <c r="A262">
        <v>260</v>
      </c>
      <c r="B262">
        <v>2598606.636502807</v>
      </c>
      <c r="C262">
        <v>2632987.794579638</v>
      </c>
    </row>
    <row r="263" spans="1:3">
      <c r="A263">
        <v>261</v>
      </c>
      <c r="B263">
        <v>2598436.957594671</v>
      </c>
      <c r="C263">
        <v>2633568.658942304</v>
      </c>
    </row>
    <row r="264" spans="1:3">
      <c r="A264">
        <v>262</v>
      </c>
      <c r="B264">
        <v>2598374.422316615</v>
      </c>
      <c r="C264">
        <v>2633624.424795208</v>
      </c>
    </row>
    <row r="265" spans="1:3">
      <c r="A265">
        <v>263</v>
      </c>
      <c r="B265">
        <v>2596165.946808857</v>
      </c>
      <c r="C265">
        <v>2634145.628158658</v>
      </c>
    </row>
    <row r="266" spans="1:3">
      <c r="A266">
        <v>264</v>
      </c>
      <c r="B266">
        <v>2596879.028114968</v>
      </c>
      <c r="C266">
        <v>2634225.39774745</v>
      </c>
    </row>
    <row r="267" spans="1:3">
      <c r="A267">
        <v>265</v>
      </c>
      <c r="B267">
        <v>2593040.651055455</v>
      </c>
      <c r="C267">
        <v>2636286.89328678</v>
      </c>
    </row>
    <row r="268" spans="1:3">
      <c r="A268">
        <v>266</v>
      </c>
      <c r="B268">
        <v>2590674.356006412</v>
      </c>
      <c r="C268">
        <v>2637263.747493002</v>
      </c>
    </row>
    <row r="269" spans="1:3">
      <c r="A269">
        <v>267</v>
      </c>
      <c r="B269">
        <v>2589228.544968405</v>
      </c>
      <c r="C269">
        <v>2637360.842091782</v>
      </c>
    </row>
    <row r="270" spans="1:3">
      <c r="A270">
        <v>268</v>
      </c>
      <c r="B270">
        <v>2589237.59677081</v>
      </c>
      <c r="C270">
        <v>2637264.369394858</v>
      </c>
    </row>
    <row r="271" spans="1:3">
      <c r="A271">
        <v>269</v>
      </c>
      <c r="B271">
        <v>2585551.419038757</v>
      </c>
      <c r="C271">
        <v>2638790.582692777</v>
      </c>
    </row>
    <row r="272" spans="1:3">
      <c r="A272">
        <v>270</v>
      </c>
      <c r="B272">
        <v>2582359.406492409</v>
      </c>
      <c r="C272">
        <v>2640205.627382627</v>
      </c>
    </row>
    <row r="273" spans="1:3">
      <c r="A273">
        <v>271</v>
      </c>
      <c r="B273">
        <v>2580765.184837578</v>
      </c>
      <c r="C273">
        <v>2641029.518433328</v>
      </c>
    </row>
    <row r="274" spans="1:3">
      <c r="A274">
        <v>272</v>
      </c>
      <c r="B274">
        <v>2580719.039641209</v>
      </c>
      <c r="C274">
        <v>2641159.060390704</v>
      </c>
    </row>
    <row r="275" spans="1:3">
      <c r="A275">
        <v>273</v>
      </c>
      <c r="B275">
        <v>2577332.114916222</v>
      </c>
      <c r="C275">
        <v>2642506.629637478</v>
      </c>
    </row>
    <row r="276" spans="1:3">
      <c r="A276">
        <v>274</v>
      </c>
      <c r="B276">
        <v>2575092.891211166</v>
      </c>
      <c r="C276">
        <v>2643466.564124573</v>
      </c>
    </row>
    <row r="277" spans="1:3">
      <c r="A277">
        <v>275</v>
      </c>
      <c r="B277">
        <v>2575137.585423319</v>
      </c>
      <c r="C277">
        <v>2643546.963127407</v>
      </c>
    </row>
    <row r="278" spans="1:3">
      <c r="A278">
        <v>276</v>
      </c>
      <c r="B278">
        <v>2572647.122737181</v>
      </c>
      <c r="C278">
        <v>2644466.626178755</v>
      </c>
    </row>
    <row r="279" spans="1:3">
      <c r="A279">
        <v>277</v>
      </c>
      <c r="B279">
        <v>2571263.069828322</v>
      </c>
      <c r="C279">
        <v>2645261.810883201</v>
      </c>
    </row>
    <row r="280" spans="1:3">
      <c r="A280">
        <v>278</v>
      </c>
      <c r="B280">
        <v>2571269.033919326</v>
      </c>
      <c r="C280">
        <v>2645179.403287538</v>
      </c>
    </row>
    <row r="281" spans="1:3">
      <c r="A281">
        <v>279</v>
      </c>
      <c r="B281">
        <v>2568981.079144868</v>
      </c>
      <c r="C281">
        <v>2646004.760357912</v>
      </c>
    </row>
    <row r="282" spans="1:3">
      <c r="A282">
        <v>280</v>
      </c>
      <c r="B282">
        <v>2566522.931021548</v>
      </c>
      <c r="C282">
        <v>2647082.635248646</v>
      </c>
    </row>
    <row r="283" spans="1:3">
      <c r="A283">
        <v>281</v>
      </c>
      <c r="B283">
        <v>2565109.960692717</v>
      </c>
      <c r="C283">
        <v>2647609.965597272</v>
      </c>
    </row>
    <row r="284" spans="1:3">
      <c r="A284">
        <v>282</v>
      </c>
      <c r="B284">
        <v>2564947.876831827</v>
      </c>
      <c r="C284">
        <v>2647604.971809955</v>
      </c>
    </row>
    <row r="285" spans="1:3">
      <c r="A285">
        <v>283</v>
      </c>
      <c r="B285">
        <v>2563705.657232275</v>
      </c>
      <c r="C285">
        <v>2648303.873017686</v>
      </c>
    </row>
    <row r="286" spans="1:3">
      <c r="A286">
        <v>284</v>
      </c>
      <c r="B286">
        <v>2563759.485378061</v>
      </c>
      <c r="C286">
        <v>2648149.994555477</v>
      </c>
    </row>
    <row r="287" spans="1:3">
      <c r="A287">
        <v>285</v>
      </c>
      <c r="B287">
        <v>2560694.659783348</v>
      </c>
      <c r="C287">
        <v>2649701.275966799</v>
      </c>
    </row>
    <row r="288" spans="1:3">
      <c r="A288">
        <v>286</v>
      </c>
      <c r="B288">
        <v>2559222.794334869</v>
      </c>
      <c r="C288">
        <v>2650270.095330009</v>
      </c>
    </row>
    <row r="289" spans="1:3">
      <c r="A289">
        <v>287</v>
      </c>
      <c r="B289">
        <v>2559335.224256079</v>
      </c>
      <c r="C289">
        <v>2650327.809976439</v>
      </c>
    </row>
    <row r="290" spans="1:3">
      <c r="A290">
        <v>288</v>
      </c>
      <c r="B290">
        <v>2556490.748090226</v>
      </c>
      <c r="C290">
        <v>2651409.116076197</v>
      </c>
    </row>
    <row r="291" spans="1:3">
      <c r="A291">
        <v>289</v>
      </c>
      <c r="B291">
        <v>2554436.620189569</v>
      </c>
      <c r="C291">
        <v>2652574.723199027</v>
      </c>
    </row>
    <row r="292" spans="1:3">
      <c r="A292">
        <v>290</v>
      </c>
      <c r="B292">
        <v>2553171.037864759</v>
      </c>
      <c r="C292">
        <v>2653330.015063537</v>
      </c>
    </row>
    <row r="293" spans="1:3">
      <c r="A293">
        <v>291</v>
      </c>
      <c r="B293">
        <v>2553245.663691709</v>
      </c>
      <c r="C293">
        <v>2653411.687236059</v>
      </c>
    </row>
    <row r="294" spans="1:3">
      <c r="A294">
        <v>292</v>
      </c>
      <c r="B294">
        <v>2550144.351958688</v>
      </c>
      <c r="C294">
        <v>2654851.356608161</v>
      </c>
    </row>
    <row r="295" spans="1:3">
      <c r="A295">
        <v>293</v>
      </c>
      <c r="B295">
        <v>2548959.270510715</v>
      </c>
      <c r="C295">
        <v>2655356.848648639</v>
      </c>
    </row>
    <row r="296" spans="1:3">
      <c r="A296">
        <v>294</v>
      </c>
      <c r="B296">
        <v>2549124.389663712</v>
      </c>
      <c r="C296">
        <v>2655468.78910445</v>
      </c>
    </row>
    <row r="297" spans="1:3">
      <c r="A297">
        <v>295</v>
      </c>
      <c r="B297">
        <v>2547880.893738351</v>
      </c>
      <c r="C297">
        <v>2656015.727964149</v>
      </c>
    </row>
    <row r="298" spans="1:3">
      <c r="A298">
        <v>296</v>
      </c>
      <c r="B298">
        <v>2547874.086455449</v>
      </c>
      <c r="C298">
        <v>2655870.361452819</v>
      </c>
    </row>
    <row r="299" spans="1:3">
      <c r="A299">
        <v>297</v>
      </c>
      <c r="B299">
        <v>2545507.776079197</v>
      </c>
      <c r="C299">
        <v>2657370.655223269</v>
      </c>
    </row>
    <row r="300" spans="1:3">
      <c r="A300">
        <v>298</v>
      </c>
      <c r="B300">
        <v>2544647.337201734</v>
      </c>
      <c r="C300">
        <v>2657757.612353718</v>
      </c>
    </row>
    <row r="301" spans="1:3">
      <c r="A301">
        <v>299</v>
      </c>
      <c r="B301">
        <v>2544824.464297005</v>
      </c>
      <c r="C301">
        <v>2657809.76627594</v>
      </c>
    </row>
    <row r="302" spans="1:3">
      <c r="A302">
        <v>300</v>
      </c>
      <c r="B302">
        <v>2542942.129959073</v>
      </c>
      <c r="C302">
        <v>2658641.580753612</v>
      </c>
    </row>
    <row r="303" spans="1:3">
      <c r="A303">
        <v>301</v>
      </c>
      <c r="B303">
        <v>2542097.654422167</v>
      </c>
      <c r="C303">
        <v>2659509.950582254</v>
      </c>
    </row>
    <row r="304" spans="1:3">
      <c r="A304">
        <v>302</v>
      </c>
      <c r="B304">
        <v>2542281.136036498</v>
      </c>
      <c r="C304">
        <v>2659575.112595434</v>
      </c>
    </row>
    <row r="305" spans="1:3">
      <c r="A305">
        <v>303</v>
      </c>
      <c r="B305">
        <v>2540983.214372927</v>
      </c>
      <c r="C305">
        <v>2660142.001701872</v>
      </c>
    </row>
    <row r="306" spans="1:3">
      <c r="A306">
        <v>304</v>
      </c>
      <c r="B306">
        <v>2541498.479992726</v>
      </c>
      <c r="C306">
        <v>2660119.544217411</v>
      </c>
    </row>
    <row r="307" spans="1:3">
      <c r="A307">
        <v>305</v>
      </c>
      <c r="B307">
        <v>2539889.560970681</v>
      </c>
      <c r="C307">
        <v>2661080.893701033</v>
      </c>
    </row>
    <row r="308" spans="1:3">
      <c r="A308">
        <v>306</v>
      </c>
      <c r="B308">
        <v>2540001.760663783</v>
      </c>
      <c r="C308">
        <v>2660988.651633216</v>
      </c>
    </row>
    <row r="309" spans="1:3">
      <c r="A309">
        <v>307</v>
      </c>
      <c r="B309">
        <v>2538892.90624283</v>
      </c>
      <c r="C309">
        <v>2661261.140078394</v>
      </c>
    </row>
    <row r="310" spans="1:3">
      <c r="A310">
        <v>308</v>
      </c>
      <c r="B310">
        <v>2539351.151189188</v>
      </c>
      <c r="C310">
        <v>2661357.016095725</v>
      </c>
    </row>
    <row r="311" spans="1:3">
      <c r="A311">
        <v>309</v>
      </c>
      <c r="B311">
        <v>2535233.729836239</v>
      </c>
      <c r="C311">
        <v>2662794.596074858</v>
      </c>
    </row>
    <row r="312" spans="1:3">
      <c r="A312">
        <v>310</v>
      </c>
      <c r="B312">
        <v>2532214.613177603</v>
      </c>
      <c r="C312">
        <v>2664253.70041476</v>
      </c>
    </row>
    <row r="313" spans="1:3">
      <c r="A313">
        <v>311</v>
      </c>
      <c r="B313">
        <v>2531231.555570649</v>
      </c>
      <c r="C313">
        <v>2665204.302316145</v>
      </c>
    </row>
    <row r="314" spans="1:3">
      <c r="A314">
        <v>312</v>
      </c>
      <c r="B314">
        <v>2531366.89780677</v>
      </c>
      <c r="C314">
        <v>2665232.703765245</v>
      </c>
    </row>
    <row r="315" spans="1:3">
      <c r="A315">
        <v>313</v>
      </c>
      <c r="B315">
        <v>2528725.082244014</v>
      </c>
      <c r="C315">
        <v>2666640.892515707</v>
      </c>
    </row>
    <row r="316" spans="1:3">
      <c r="A316">
        <v>314</v>
      </c>
      <c r="B316">
        <v>2526777.332187988</v>
      </c>
      <c r="C316">
        <v>2667656.433479773</v>
      </c>
    </row>
    <row r="317" spans="1:3">
      <c r="A317">
        <v>315</v>
      </c>
      <c r="B317">
        <v>2525941.199124587</v>
      </c>
      <c r="C317">
        <v>2668008.334604482</v>
      </c>
    </row>
    <row r="318" spans="1:3">
      <c r="A318">
        <v>316</v>
      </c>
      <c r="B318">
        <v>2525739.239714015</v>
      </c>
      <c r="C318">
        <v>2668166.005554592</v>
      </c>
    </row>
    <row r="319" spans="1:3">
      <c r="A319">
        <v>317</v>
      </c>
      <c r="B319">
        <v>2523943.094178353</v>
      </c>
      <c r="C319">
        <v>2669199.40277599</v>
      </c>
    </row>
    <row r="320" spans="1:3">
      <c r="A320">
        <v>318</v>
      </c>
      <c r="B320">
        <v>2522739.264194762</v>
      </c>
      <c r="C320">
        <v>2669906.584039959</v>
      </c>
    </row>
    <row r="321" spans="1:3">
      <c r="A321">
        <v>319</v>
      </c>
      <c r="B321">
        <v>2522843.190415537</v>
      </c>
      <c r="C321">
        <v>2669826.055984134</v>
      </c>
    </row>
    <row r="322" spans="1:3">
      <c r="A322">
        <v>320</v>
      </c>
      <c r="B322">
        <v>2521192.516109384</v>
      </c>
      <c r="C322">
        <v>2670853.912357965</v>
      </c>
    </row>
    <row r="323" spans="1:3">
      <c r="A323">
        <v>321</v>
      </c>
      <c r="B323">
        <v>2521235.224637887</v>
      </c>
      <c r="C323">
        <v>2670792.018221101</v>
      </c>
    </row>
    <row r="324" spans="1:3">
      <c r="A324">
        <v>322</v>
      </c>
      <c r="B324">
        <v>2520835.568325154</v>
      </c>
      <c r="C324">
        <v>2670987.364754719</v>
      </c>
    </row>
    <row r="325" spans="1:3">
      <c r="A325">
        <v>323</v>
      </c>
      <c r="B325">
        <v>2520784.479664437</v>
      </c>
      <c r="C325">
        <v>2671078.347041475</v>
      </c>
    </row>
    <row r="326" spans="1:3">
      <c r="A326">
        <v>324</v>
      </c>
      <c r="B326">
        <v>2518742.188342735</v>
      </c>
      <c r="C326">
        <v>2672275.041942632</v>
      </c>
    </row>
    <row r="327" spans="1:3">
      <c r="A327">
        <v>325</v>
      </c>
      <c r="B327">
        <v>2517936.447962518</v>
      </c>
      <c r="C327">
        <v>2672849.051251535</v>
      </c>
    </row>
    <row r="328" spans="1:3">
      <c r="A328">
        <v>326</v>
      </c>
      <c r="B328">
        <v>2518055.332681321</v>
      </c>
      <c r="C328">
        <v>2672921.957260219</v>
      </c>
    </row>
    <row r="329" spans="1:3">
      <c r="A329">
        <v>327</v>
      </c>
      <c r="B329">
        <v>2516912.720016033</v>
      </c>
      <c r="C329">
        <v>2673572.405547843</v>
      </c>
    </row>
    <row r="330" spans="1:3">
      <c r="A330">
        <v>328</v>
      </c>
      <c r="B330">
        <v>2517052.460336685</v>
      </c>
      <c r="C330">
        <v>2673579.552694484</v>
      </c>
    </row>
    <row r="331" spans="1:3">
      <c r="A331">
        <v>329</v>
      </c>
      <c r="B331">
        <v>2514891.610770757</v>
      </c>
      <c r="C331">
        <v>2674643.885276061</v>
      </c>
    </row>
    <row r="332" spans="1:3">
      <c r="A332">
        <v>330</v>
      </c>
      <c r="B332">
        <v>2514004.354310855</v>
      </c>
      <c r="C332">
        <v>2675251.219748262</v>
      </c>
    </row>
    <row r="333" spans="1:3">
      <c r="A333">
        <v>331</v>
      </c>
      <c r="B333">
        <v>2514019.621340526</v>
      </c>
      <c r="C333">
        <v>2675178.801878147</v>
      </c>
    </row>
    <row r="334" spans="1:3">
      <c r="A334">
        <v>332</v>
      </c>
      <c r="B334">
        <v>2512178.69303483</v>
      </c>
      <c r="C334">
        <v>2676448.908292787</v>
      </c>
    </row>
    <row r="335" spans="1:3">
      <c r="A335">
        <v>333</v>
      </c>
      <c r="B335">
        <v>2510577.332569503</v>
      </c>
      <c r="C335">
        <v>2677191.442306847</v>
      </c>
    </row>
    <row r="336" spans="1:3">
      <c r="A336">
        <v>334</v>
      </c>
      <c r="B336">
        <v>2510645.162812584</v>
      </c>
      <c r="C336">
        <v>2677285.199250857</v>
      </c>
    </row>
    <row r="337" spans="1:3">
      <c r="A337">
        <v>335</v>
      </c>
      <c r="B337">
        <v>2509999.446760676</v>
      </c>
      <c r="C337">
        <v>2677435.930801752</v>
      </c>
    </row>
    <row r="338" spans="1:3">
      <c r="A338">
        <v>336</v>
      </c>
      <c r="B338">
        <v>2509940.268701949</v>
      </c>
      <c r="C338">
        <v>2677457.936019117</v>
      </c>
    </row>
    <row r="339" spans="1:3">
      <c r="A339">
        <v>337</v>
      </c>
      <c r="B339">
        <v>2507372.239055324</v>
      </c>
      <c r="C339">
        <v>2678956.95854996</v>
      </c>
    </row>
    <row r="340" spans="1:3">
      <c r="A340">
        <v>338</v>
      </c>
      <c r="B340">
        <v>2505748.866643631</v>
      </c>
      <c r="C340">
        <v>2679707.82193606</v>
      </c>
    </row>
    <row r="341" spans="1:3">
      <c r="A341">
        <v>339</v>
      </c>
      <c r="B341">
        <v>2505641.739220364</v>
      </c>
      <c r="C341">
        <v>2679564.605503119</v>
      </c>
    </row>
    <row r="342" spans="1:3">
      <c r="A342">
        <v>340</v>
      </c>
      <c r="B342">
        <v>2505049.524738312</v>
      </c>
      <c r="C342">
        <v>2679871.811425168</v>
      </c>
    </row>
    <row r="343" spans="1:3">
      <c r="A343">
        <v>341</v>
      </c>
      <c r="B343">
        <v>2505829.046753174</v>
      </c>
      <c r="C343">
        <v>2679800.929900556</v>
      </c>
    </row>
    <row r="344" spans="1:3">
      <c r="A344">
        <v>342</v>
      </c>
      <c r="B344">
        <v>2505411.820232754</v>
      </c>
      <c r="C344">
        <v>2679912.671812493</v>
      </c>
    </row>
    <row r="345" spans="1:3">
      <c r="A345">
        <v>343</v>
      </c>
      <c r="B345">
        <v>2505305.988679124</v>
      </c>
      <c r="C345">
        <v>2679847.58672942</v>
      </c>
    </row>
    <row r="346" spans="1:3">
      <c r="A346">
        <v>344</v>
      </c>
      <c r="B346">
        <v>2503119.749054074</v>
      </c>
      <c r="C346">
        <v>2681102.771401745</v>
      </c>
    </row>
    <row r="347" spans="1:3">
      <c r="A347">
        <v>345</v>
      </c>
      <c r="B347">
        <v>2501414.18767408</v>
      </c>
      <c r="C347">
        <v>2682025.708413727</v>
      </c>
    </row>
    <row r="348" spans="1:3">
      <c r="A348">
        <v>346</v>
      </c>
      <c r="B348">
        <v>2501262.445094555</v>
      </c>
      <c r="C348">
        <v>2681970.407642387</v>
      </c>
    </row>
    <row r="349" spans="1:3">
      <c r="A349">
        <v>347</v>
      </c>
      <c r="B349">
        <v>2499587.153576952</v>
      </c>
      <c r="C349">
        <v>2682610.307203378</v>
      </c>
    </row>
    <row r="350" spans="1:3">
      <c r="A350">
        <v>348</v>
      </c>
      <c r="B350">
        <v>2499209.857525027</v>
      </c>
      <c r="C350">
        <v>2682596.05332317</v>
      </c>
    </row>
    <row r="351" spans="1:3">
      <c r="A351">
        <v>349</v>
      </c>
      <c r="B351">
        <v>2498351.188729813</v>
      </c>
      <c r="C351">
        <v>2683300.669442447</v>
      </c>
    </row>
    <row r="352" spans="1:3">
      <c r="A352">
        <v>350</v>
      </c>
      <c r="B352">
        <v>2498078.9662706</v>
      </c>
      <c r="C352">
        <v>2683308.894852771</v>
      </c>
    </row>
    <row r="353" spans="1:3">
      <c r="A353">
        <v>351</v>
      </c>
      <c r="B353">
        <v>2496904.67183255</v>
      </c>
      <c r="C353">
        <v>2683973.767538065</v>
      </c>
    </row>
    <row r="354" spans="1:3">
      <c r="A354">
        <v>352</v>
      </c>
      <c r="B354">
        <v>2497516.782851499</v>
      </c>
      <c r="C354">
        <v>2684030.89773353</v>
      </c>
    </row>
    <row r="355" spans="1:3">
      <c r="A355">
        <v>353</v>
      </c>
      <c r="B355">
        <v>2496594.003138597</v>
      </c>
      <c r="C355">
        <v>2685503.367852543</v>
      </c>
    </row>
    <row r="356" spans="1:3">
      <c r="A356">
        <v>354</v>
      </c>
      <c r="B356">
        <v>2496414.431054369</v>
      </c>
      <c r="C356">
        <v>2686047.323065718</v>
      </c>
    </row>
    <row r="357" spans="1:3">
      <c r="A357">
        <v>355</v>
      </c>
      <c r="B357">
        <v>2496499.00422917</v>
      </c>
      <c r="C357">
        <v>2685837.495452313</v>
      </c>
    </row>
    <row r="358" spans="1:3">
      <c r="A358">
        <v>356</v>
      </c>
      <c r="B358">
        <v>2496216.236107244</v>
      </c>
      <c r="C358">
        <v>2685982.09830615</v>
      </c>
    </row>
    <row r="359" spans="1:3">
      <c r="A359">
        <v>357</v>
      </c>
      <c r="B359">
        <v>2496227.857353419</v>
      </c>
      <c r="C359">
        <v>2685960.359864673</v>
      </c>
    </row>
    <row r="360" spans="1:3">
      <c r="A360">
        <v>358</v>
      </c>
      <c r="B360">
        <v>2494980.266571692</v>
      </c>
      <c r="C360">
        <v>2687113.54256461</v>
      </c>
    </row>
    <row r="361" spans="1:3">
      <c r="A361">
        <v>359</v>
      </c>
      <c r="B361">
        <v>2494433.287574896</v>
      </c>
      <c r="C361">
        <v>2687670.356971889</v>
      </c>
    </row>
    <row r="362" spans="1:3">
      <c r="A362">
        <v>360</v>
      </c>
      <c r="B362">
        <v>2494238.757079346</v>
      </c>
      <c r="C362">
        <v>2687845.226389603</v>
      </c>
    </row>
    <row r="363" spans="1:3">
      <c r="A363">
        <v>361</v>
      </c>
      <c r="B363">
        <v>2493368.442643474</v>
      </c>
      <c r="C363">
        <v>2688590.631343321</v>
      </c>
    </row>
    <row r="364" spans="1:3">
      <c r="A364">
        <v>362</v>
      </c>
      <c r="B364">
        <v>2493356.858496994</v>
      </c>
      <c r="C364">
        <v>2688637.468147775</v>
      </c>
    </row>
    <row r="365" spans="1:3">
      <c r="A365">
        <v>363</v>
      </c>
      <c r="B365">
        <v>2492600.390205928</v>
      </c>
      <c r="C365">
        <v>2689206.268146127</v>
      </c>
    </row>
    <row r="366" spans="1:3">
      <c r="A366">
        <v>364</v>
      </c>
      <c r="B366">
        <v>2492648.029071039</v>
      </c>
      <c r="C366">
        <v>2689237.553155105</v>
      </c>
    </row>
    <row r="367" spans="1:3">
      <c r="A367">
        <v>365</v>
      </c>
      <c r="B367">
        <v>2491860.617953435</v>
      </c>
      <c r="C367">
        <v>2689796.740387739</v>
      </c>
    </row>
    <row r="368" spans="1:3">
      <c r="A368">
        <v>366</v>
      </c>
      <c r="B368">
        <v>2491921.940163438</v>
      </c>
      <c r="C368">
        <v>2689739.419817537</v>
      </c>
    </row>
    <row r="369" spans="1:3">
      <c r="A369">
        <v>367</v>
      </c>
      <c r="B369">
        <v>2491370.562122836</v>
      </c>
      <c r="C369">
        <v>2690230.635903005</v>
      </c>
    </row>
    <row r="370" spans="1:3">
      <c r="A370">
        <v>368</v>
      </c>
      <c r="B370">
        <v>2491339.420102988</v>
      </c>
      <c r="C370">
        <v>2690304.545793248</v>
      </c>
    </row>
    <row r="371" spans="1:3">
      <c r="A371">
        <v>369</v>
      </c>
      <c r="B371">
        <v>2490316.822709817</v>
      </c>
      <c r="C371">
        <v>2691078.887404761</v>
      </c>
    </row>
    <row r="372" spans="1:3">
      <c r="A372">
        <v>370</v>
      </c>
      <c r="B372">
        <v>2489925.532624</v>
      </c>
      <c r="C372">
        <v>2691640.069419506</v>
      </c>
    </row>
    <row r="373" spans="1:3">
      <c r="A373">
        <v>371</v>
      </c>
      <c r="B373">
        <v>2490058.607098749</v>
      </c>
      <c r="C373">
        <v>2691364.100090968</v>
      </c>
    </row>
    <row r="374" spans="1:3">
      <c r="A374">
        <v>372</v>
      </c>
      <c r="B374">
        <v>2490147.706990155</v>
      </c>
      <c r="C374">
        <v>2691418.164655488</v>
      </c>
    </row>
    <row r="375" spans="1:3">
      <c r="A375">
        <v>373</v>
      </c>
      <c r="B375">
        <v>2490085.913373045</v>
      </c>
      <c r="C375">
        <v>2691383.66557575</v>
      </c>
    </row>
    <row r="376" spans="1:3">
      <c r="A376">
        <v>374</v>
      </c>
      <c r="B376">
        <v>2489352.548422062</v>
      </c>
      <c r="C376">
        <v>2692236.43515788</v>
      </c>
    </row>
    <row r="377" spans="1:3">
      <c r="A377">
        <v>375</v>
      </c>
      <c r="B377">
        <v>2489468.389897356</v>
      </c>
      <c r="C377">
        <v>2692239.215386312</v>
      </c>
    </row>
    <row r="378" spans="1:3">
      <c r="A378">
        <v>376</v>
      </c>
      <c r="B378">
        <v>2488732.133856969</v>
      </c>
      <c r="C378">
        <v>2692776.235831465</v>
      </c>
    </row>
    <row r="379" spans="1:3">
      <c r="A379">
        <v>377</v>
      </c>
      <c r="B379">
        <v>2488763.976807904</v>
      </c>
      <c r="C379">
        <v>2692659.338503841</v>
      </c>
    </row>
    <row r="380" spans="1:3">
      <c r="A380">
        <v>378</v>
      </c>
      <c r="B380">
        <v>2488590.605514559</v>
      </c>
      <c r="C380">
        <v>2693374.00756848</v>
      </c>
    </row>
    <row r="381" spans="1:3">
      <c r="A381">
        <v>379</v>
      </c>
      <c r="B381">
        <v>2488775.549219844</v>
      </c>
      <c r="C381">
        <v>2693314.35592369</v>
      </c>
    </row>
    <row r="382" spans="1:3">
      <c r="A382">
        <v>380</v>
      </c>
      <c r="B382">
        <v>2488392.612981862</v>
      </c>
      <c r="C382">
        <v>2693649.475855304</v>
      </c>
    </row>
    <row r="383" spans="1:3">
      <c r="A383">
        <v>381</v>
      </c>
      <c r="B383">
        <v>2487928.127883958</v>
      </c>
      <c r="C383">
        <v>2693822.261854935</v>
      </c>
    </row>
    <row r="384" spans="1:3">
      <c r="A384">
        <v>382</v>
      </c>
      <c r="B384">
        <v>2488371.790927151</v>
      </c>
      <c r="C384">
        <v>2694387.049059601</v>
      </c>
    </row>
    <row r="385" spans="1:3">
      <c r="A385">
        <v>383</v>
      </c>
      <c r="B385">
        <v>2488652.434672094</v>
      </c>
      <c r="C385">
        <v>2694291.703102364</v>
      </c>
    </row>
    <row r="386" spans="1:3">
      <c r="A386">
        <v>384</v>
      </c>
      <c r="B386">
        <v>2487290.937689775</v>
      </c>
      <c r="C386">
        <v>2694735.619812624</v>
      </c>
    </row>
    <row r="387" spans="1:3">
      <c r="A387">
        <v>385</v>
      </c>
      <c r="B387">
        <v>2488426.752628941</v>
      </c>
      <c r="C387">
        <v>2694494.159315332</v>
      </c>
    </row>
    <row r="388" spans="1:3">
      <c r="A388">
        <v>386</v>
      </c>
      <c r="B388">
        <v>2487666.301288595</v>
      </c>
      <c r="C388">
        <v>2694675.167761726</v>
      </c>
    </row>
    <row r="389" spans="1:3">
      <c r="A389">
        <v>387</v>
      </c>
      <c r="B389">
        <v>2488313.87039798</v>
      </c>
      <c r="C389">
        <v>2694458.894199496</v>
      </c>
    </row>
    <row r="390" spans="1:3">
      <c r="A390">
        <v>388</v>
      </c>
      <c r="B390">
        <v>2489040.686738604</v>
      </c>
      <c r="C390">
        <v>2694836.507829819</v>
      </c>
    </row>
    <row r="391" spans="1:3">
      <c r="A391">
        <v>389</v>
      </c>
      <c r="B391">
        <v>2488890.020561534</v>
      </c>
      <c r="C391">
        <v>2694281.937576452</v>
      </c>
    </row>
    <row r="392" spans="1:3">
      <c r="A392">
        <v>390</v>
      </c>
      <c r="B392">
        <v>2489009.317280876</v>
      </c>
      <c r="C392">
        <v>2694599.263931171</v>
      </c>
    </row>
    <row r="393" spans="1:3">
      <c r="A393">
        <v>391</v>
      </c>
      <c r="B393">
        <v>2487956.506701782</v>
      </c>
      <c r="C393">
        <v>2694527.711044088</v>
      </c>
    </row>
    <row r="394" spans="1:3">
      <c r="A394">
        <v>392</v>
      </c>
      <c r="B394">
        <v>2487883.2406604</v>
      </c>
      <c r="C394">
        <v>2694749.824481262</v>
      </c>
    </row>
    <row r="395" spans="1:3">
      <c r="A395">
        <v>393</v>
      </c>
      <c r="B395">
        <v>2488531.627942408</v>
      </c>
      <c r="C395">
        <v>2694485.431239284</v>
      </c>
    </row>
    <row r="396" spans="1:3">
      <c r="A396">
        <v>394</v>
      </c>
      <c r="B396">
        <v>2487091.811610627</v>
      </c>
      <c r="C396">
        <v>2695454.252919947</v>
      </c>
    </row>
    <row r="397" spans="1:3">
      <c r="A397">
        <v>395</v>
      </c>
      <c r="B397">
        <v>2487122.054596332</v>
      </c>
      <c r="C397">
        <v>2695053.239428266</v>
      </c>
    </row>
    <row r="398" spans="1:3">
      <c r="A398">
        <v>396</v>
      </c>
      <c r="B398">
        <v>2486382.139813514</v>
      </c>
      <c r="C398">
        <v>2695078.314473934</v>
      </c>
    </row>
    <row r="399" spans="1:3">
      <c r="A399">
        <v>397</v>
      </c>
      <c r="B399">
        <v>2488109.748670691</v>
      </c>
      <c r="C399">
        <v>2694498.83702414</v>
      </c>
    </row>
    <row r="400" spans="1:3">
      <c r="A400">
        <v>398</v>
      </c>
      <c r="B400">
        <v>2487546.86511342</v>
      </c>
      <c r="C400">
        <v>2694589.700945631</v>
      </c>
    </row>
    <row r="401" spans="1:3">
      <c r="A401">
        <v>399</v>
      </c>
      <c r="B401">
        <v>2487843.095110348</v>
      </c>
      <c r="C401">
        <v>2694619.759339235</v>
      </c>
    </row>
    <row r="402" spans="1:3">
      <c r="A402">
        <v>400</v>
      </c>
      <c r="B402">
        <v>2487702.858258145</v>
      </c>
      <c r="C402">
        <v>2694946.504999961</v>
      </c>
    </row>
    <row r="403" spans="1:3">
      <c r="A403">
        <v>401</v>
      </c>
      <c r="B403">
        <v>2487640.384679939</v>
      </c>
      <c r="C403">
        <v>2694985.767225702</v>
      </c>
    </row>
    <row r="404" spans="1:3">
      <c r="A404">
        <v>402</v>
      </c>
      <c r="B404">
        <v>2488071.854790819</v>
      </c>
      <c r="C404">
        <v>2694883.197591807</v>
      </c>
    </row>
    <row r="405" spans="1:3">
      <c r="A405">
        <v>403</v>
      </c>
      <c r="B405">
        <v>2487312.968353624</v>
      </c>
      <c r="C405">
        <v>2695313.688024983</v>
      </c>
    </row>
    <row r="406" spans="1:3">
      <c r="A406">
        <v>404</v>
      </c>
      <c r="B406">
        <v>2487237.243087604</v>
      </c>
      <c r="C406">
        <v>2695411.397838932</v>
      </c>
    </row>
    <row r="407" spans="1:3">
      <c r="A407">
        <v>405</v>
      </c>
      <c r="B407">
        <v>2487554.640708189</v>
      </c>
      <c r="C407">
        <v>2695129.86158729</v>
      </c>
    </row>
    <row r="408" spans="1:3">
      <c r="A408">
        <v>406</v>
      </c>
      <c r="B408">
        <v>2487526.469949072</v>
      </c>
      <c r="C408">
        <v>2695452.990804834</v>
      </c>
    </row>
    <row r="409" spans="1:3">
      <c r="A409">
        <v>407</v>
      </c>
      <c r="B409">
        <v>2487485.679126408</v>
      </c>
      <c r="C409">
        <v>2695186.518560898</v>
      </c>
    </row>
    <row r="410" spans="1:3">
      <c r="A410">
        <v>408</v>
      </c>
      <c r="B410">
        <v>2487390.44745688</v>
      </c>
      <c r="C410">
        <v>2695634.497701197</v>
      </c>
    </row>
    <row r="411" spans="1:3">
      <c r="A411">
        <v>409</v>
      </c>
      <c r="B411">
        <v>2487361.558465795</v>
      </c>
      <c r="C411">
        <v>2695337.989469351</v>
      </c>
    </row>
    <row r="412" spans="1:3">
      <c r="A412">
        <v>410</v>
      </c>
      <c r="B412">
        <v>2487575.062940232</v>
      </c>
      <c r="C412">
        <v>2695370.035889042</v>
      </c>
    </row>
    <row r="413" spans="1:3">
      <c r="A413">
        <v>411</v>
      </c>
      <c r="B413">
        <v>2487460.703252525</v>
      </c>
      <c r="C413">
        <v>2695193.748094514</v>
      </c>
    </row>
    <row r="414" spans="1:3">
      <c r="A414">
        <v>412</v>
      </c>
      <c r="B414">
        <v>2487212.25830557</v>
      </c>
      <c r="C414">
        <v>2695635.559124756</v>
      </c>
    </row>
    <row r="415" spans="1:3">
      <c r="A415">
        <v>413</v>
      </c>
      <c r="B415">
        <v>2487517.136194136</v>
      </c>
      <c r="C415">
        <v>2695100.928516468</v>
      </c>
    </row>
    <row r="416" spans="1:3">
      <c r="A416">
        <v>414</v>
      </c>
      <c r="B416">
        <v>2487751.112609576</v>
      </c>
      <c r="C416">
        <v>2695425.878562331</v>
      </c>
    </row>
    <row r="417" spans="1:3">
      <c r="A417">
        <v>415</v>
      </c>
      <c r="B417">
        <v>2487071.452259574</v>
      </c>
      <c r="C417">
        <v>2695681.800567024</v>
      </c>
    </row>
    <row r="418" spans="1:3">
      <c r="A418">
        <v>416</v>
      </c>
      <c r="B418">
        <v>2486664.953600741</v>
      </c>
      <c r="C418">
        <v>2696056.576434534</v>
      </c>
    </row>
    <row r="419" spans="1:3">
      <c r="A419">
        <v>417</v>
      </c>
      <c r="B419">
        <v>2486989.926174611</v>
      </c>
      <c r="C419">
        <v>2695581.688587022</v>
      </c>
    </row>
    <row r="420" spans="1:3">
      <c r="A420">
        <v>418</v>
      </c>
      <c r="B420">
        <v>2487629.596469219</v>
      </c>
      <c r="C420">
        <v>2695092.280477445</v>
      </c>
    </row>
    <row r="421" spans="1:3">
      <c r="A421">
        <v>419</v>
      </c>
      <c r="B421">
        <v>2487088.24448759</v>
      </c>
      <c r="C421">
        <v>2695626.449153051</v>
      </c>
    </row>
    <row r="422" spans="1:3">
      <c r="A422">
        <v>420</v>
      </c>
      <c r="B422">
        <v>2487688.338214849</v>
      </c>
      <c r="C422">
        <v>2695348.054929469</v>
      </c>
    </row>
    <row r="423" spans="1:3">
      <c r="A423">
        <v>421</v>
      </c>
      <c r="B423">
        <v>2487172.031541483</v>
      </c>
      <c r="C423">
        <v>2695672.252365136</v>
      </c>
    </row>
    <row r="424" spans="1:3">
      <c r="A424">
        <v>422</v>
      </c>
      <c r="B424">
        <v>2487267.868093048</v>
      </c>
      <c r="C424">
        <v>2695141.081061207</v>
      </c>
    </row>
    <row r="425" spans="1:3">
      <c r="A425">
        <v>423</v>
      </c>
      <c r="B425">
        <v>2487003.895884356</v>
      </c>
      <c r="C425">
        <v>2695498.31684291</v>
      </c>
    </row>
    <row r="426" spans="1:3">
      <c r="A426">
        <v>424</v>
      </c>
      <c r="B426">
        <v>2486251.020218436</v>
      </c>
      <c r="C426">
        <v>2695933.099518971</v>
      </c>
    </row>
    <row r="427" spans="1:3">
      <c r="A427">
        <v>425</v>
      </c>
      <c r="B427">
        <v>2487126.540789776</v>
      </c>
      <c r="C427">
        <v>2695551.585227649</v>
      </c>
    </row>
    <row r="428" spans="1:3">
      <c r="A428">
        <v>426</v>
      </c>
      <c r="B428">
        <v>2487236.269688241</v>
      </c>
      <c r="C428">
        <v>2694724.96066526</v>
      </c>
    </row>
    <row r="429" spans="1:3">
      <c r="A429">
        <v>427</v>
      </c>
      <c r="B429">
        <v>2487463.268212935</v>
      </c>
      <c r="C429">
        <v>2695367.791127146</v>
      </c>
    </row>
    <row r="430" spans="1:3">
      <c r="A430">
        <v>428</v>
      </c>
      <c r="B430">
        <v>2486001.955023346</v>
      </c>
      <c r="C430">
        <v>2695909.711191614</v>
      </c>
    </row>
    <row r="431" spans="1:3">
      <c r="A431">
        <v>429</v>
      </c>
      <c r="B431">
        <v>2487510.216281146</v>
      </c>
      <c r="C431">
        <v>2695488.735698387</v>
      </c>
    </row>
    <row r="432" spans="1:3">
      <c r="A432">
        <v>430</v>
      </c>
      <c r="B432">
        <v>2487868.816139</v>
      </c>
      <c r="C432">
        <v>2696079.165261253</v>
      </c>
    </row>
    <row r="433" spans="1:3">
      <c r="A433">
        <v>431</v>
      </c>
      <c r="B433">
        <v>2487661.639174848</v>
      </c>
      <c r="C433">
        <v>2695355.747430656</v>
      </c>
    </row>
    <row r="434" spans="1:3">
      <c r="A434">
        <v>432</v>
      </c>
      <c r="B434">
        <v>2487928.639366635</v>
      </c>
      <c r="C434">
        <v>2695565.06991759</v>
      </c>
    </row>
    <row r="435" spans="1:3">
      <c r="A435">
        <v>433</v>
      </c>
      <c r="B435">
        <v>2487529.517550648</v>
      </c>
      <c r="C435">
        <v>2695433.383175146</v>
      </c>
    </row>
    <row r="436" spans="1:3">
      <c r="A436">
        <v>434</v>
      </c>
      <c r="B436">
        <v>2488061.819867742</v>
      </c>
      <c r="C436">
        <v>2695488.75256249</v>
      </c>
    </row>
    <row r="437" spans="1:3">
      <c r="A437">
        <v>435</v>
      </c>
      <c r="B437">
        <v>2486733.934939568</v>
      </c>
      <c r="C437">
        <v>2695758.275454135</v>
      </c>
    </row>
    <row r="438" spans="1:3">
      <c r="A438">
        <v>436</v>
      </c>
      <c r="B438">
        <v>2486377.049716616</v>
      </c>
      <c r="C438">
        <v>2695647.319532416</v>
      </c>
    </row>
    <row r="439" spans="1:3">
      <c r="A439">
        <v>437</v>
      </c>
      <c r="B439">
        <v>2487136.247673954</v>
      </c>
      <c r="C439">
        <v>2695901.686961659</v>
      </c>
    </row>
    <row r="440" spans="1:3">
      <c r="A440">
        <v>438</v>
      </c>
      <c r="B440">
        <v>2487780.951667724</v>
      </c>
      <c r="C440">
        <v>2695403.105459809</v>
      </c>
    </row>
    <row r="441" spans="1:3">
      <c r="A441">
        <v>439</v>
      </c>
      <c r="B441">
        <v>2487249.675467828</v>
      </c>
      <c r="C441">
        <v>2695495.835542597</v>
      </c>
    </row>
    <row r="442" spans="1:3">
      <c r="A442">
        <v>440</v>
      </c>
      <c r="B442">
        <v>2486811.881265519</v>
      </c>
      <c r="C442">
        <v>2695638.472455831</v>
      </c>
    </row>
    <row r="443" spans="1:3">
      <c r="A443">
        <v>441</v>
      </c>
      <c r="B443">
        <v>2487012.203961471</v>
      </c>
      <c r="C443">
        <v>2695524.681500393</v>
      </c>
    </row>
    <row r="444" spans="1:3">
      <c r="A444">
        <v>442</v>
      </c>
      <c r="B444">
        <v>2486672.033696686</v>
      </c>
      <c r="C444">
        <v>2695717.121203204</v>
      </c>
    </row>
    <row r="445" spans="1:3">
      <c r="A445">
        <v>443</v>
      </c>
      <c r="B445">
        <v>2486471.13727369</v>
      </c>
      <c r="C445">
        <v>2695727.863247965</v>
      </c>
    </row>
    <row r="446" spans="1:3">
      <c r="A446">
        <v>444</v>
      </c>
      <c r="B446">
        <v>2486740.924485428</v>
      </c>
      <c r="C446">
        <v>2695604.66806463</v>
      </c>
    </row>
    <row r="447" spans="1:3">
      <c r="A447">
        <v>445</v>
      </c>
      <c r="B447">
        <v>2487090.969119562</v>
      </c>
      <c r="C447">
        <v>2695377.456760875</v>
      </c>
    </row>
    <row r="448" spans="1:3">
      <c r="A448">
        <v>446</v>
      </c>
      <c r="B448">
        <v>2487267.942970314</v>
      </c>
      <c r="C448">
        <v>2695224.888200879</v>
      </c>
    </row>
    <row r="449" spans="1:3">
      <c r="A449">
        <v>447</v>
      </c>
      <c r="B449">
        <v>2487171.635291149</v>
      </c>
      <c r="C449">
        <v>2695489.045972208</v>
      </c>
    </row>
    <row r="450" spans="1:3">
      <c r="A450">
        <v>448</v>
      </c>
      <c r="B450">
        <v>2487122.134869928</v>
      </c>
      <c r="C450">
        <v>2695377.8753206</v>
      </c>
    </row>
    <row r="451" spans="1:3">
      <c r="A451">
        <v>449</v>
      </c>
      <c r="B451">
        <v>2487397.102373697</v>
      </c>
      <c r="C451">
        <v>2695334.601730785</v>
      </c>
    </row>
    <row r="452" spans="1:3">
      <c r="A452">
        <v>450</v>
      </c>
      <c r="B452">
        <v>2487063.89998786</v>
      </c>
      <c r="C452">
        <v>2695404.586308264</v>
      </c>
    </row>
    <row r="453" spans="1:3">
      <c r="A453">
        <v>451</v>
      </c>
      <c r="B453">
        <v>2487345.160526864</v>
      </c>
      <c r="C453">
        <v>2695354.675792694</v>
      </c>
    </row>
    <row r="454" spans="1:3">
      <c r="A454">
        <v>452</v>
      </c>
      <c r="B454">
        <v>2487083.826970091</v>
      </c>
      <c r="C454">
        <v>2695519.601844938</v>
      </c>
    </row>
    <row r="455" spans="1:3">
      <c r="A455">
        <v>453</v>
      </c>
      <c r="B455">
        <v>2487232.89571619</v>
      </c>
      <c r="C455">
        <v>2695371.883317894</v>
      </c>
    </row>
    <row r="456" spans="1:3">
      <c r="A456">
        <v>454</v>
      </c>
      <c r="B456">
        <v>2487257.084765966</v>
      </c>
      <c r="C456">
        <v>2695250.844691996</v>
      </c>
    </row>
    <row r="457" spans="1:3">
      <c r="A457">
        <v>455</v>
      </c>
      <c r="B457">
        <v>2487561.115029594</v>
      </c>
      <c r="C457">
        <v>2695073.253269424</v>
      </c>
    </row>
    <row r="458" spans="1:3">
      <c r="A458">
        <v>456</v>
      </c>
      <c r="B458">
        <v>2487361.448693303</v>
      </c>
      <c r="C458">
        <v>2695442.152096799</v>
      </c>
    </row>
    <row r="459" spans="1:3">
      <c r="A459">
        <v>457</v>
      </c>
      <c r="B459">
        <v>2487483.396124785</v>
      </c>
      <c r="C459">
        <v>2695392.30275536</v>
      </c>
    </row>
    <row r="460" spans="1:3">
      <c r="A460">
        <v>458</v>
      </c>
      <c r="B460">
        <v>2487209.580747031</v>
      </c>
      <c r="C460">
        <v>2695503.915299452</v>
      </c>
    </row>
    <row r="461" spans="1:3">
      <c r="A461">
        <v>459</v>
      </c>
      <c r="B461">
        <v>2487496.479747813</v>
      </c>
      <c r="C461">
        <v>2695477.592232442</v>
      </c>
    </row>
    <row r="462" spans="1:3">
      <c r="A462">
        <v>460</v>
      </c>
      <c r="B462">
        <v>2487376.232022285</v>
      </c>
      <c r="C462">
        <v>2695330.201107252</v>
      </c>
    </row>
    <row r="463" spans="1:3">
      <c r="A463">
        <v>461</v>
      </c>
      <c r="B463">
        <v>2487194.282430826</v>
      </c>
      <c r="C463">
        <v>2695605.148446565</v>
      </c>
    </row>
    <row r="464" spans="1:3">
      <c r="A464">
        <v>462</v>
      </c>
      <c r="B464">
        <v>2487522.100760444</v>
      </c>
      <c r="C464">
        <v>2695464.438547451</v>
      </c>
    </row>
    <row r="465" spans="1:3">
      <c r="A465">
        <v>463</v>
      </c>
      <c r="B465">
        <v>2487081.998960226</v>
      </c>
      <c r="C465">
        <v>2695532.365086648</v>
      </c>
    </row>
    <row r="466" spans="1:3">
      <c r="A466">
        <v>464</v>
      </c>
      <c r="B466">
        <v>2487270.751124427</v>
      </c>
      <c r="C466">
        <v>2695806.019966124</v>
      </c>
    </row>
    <row r="467" spans="1:3">
      <c r="A467">
        <v>465</v>
      </c>
      <c r="B467">
        <v>2487326.323038646</v>
      </c>
      <c r="C467">
        <v>2695878.263275815</v>
      </c>
    </row>
    <row r="468" spans="1:3">
      <c r="A468">
        <v>466</v>
      </c>
      <c r="B468">
        <v>2487622.465761387</v>
      </c>
      <c r="C468">
        <v>2695648.813800463</v>
      </c>
    </row>
    <row r="469" spans="1:3">
      <c r="A469">
        <v>467</v>
      </c>
      <c r="B469">
        <v>2487463.208914851</v>
      </c>
      <c r="C469">
        <v>2695751.585247557</v>
      </c>
    </row>
    <row r="470" spans="1:3">
      <c r="A470">
        <v>468</v>
      </c>
      <c r="B470">
        <v>2487492.80546179</v>
      </c>
      <c r="C470">
        <v>2695711.047148222</v>
      </c>
    </row>
    <row r="471" spans="1:3">
      <c r="A471">
        <v>469</v>
      </c>
      <c r="B471">
        <v>2487426.619588237</v>
      </c>
      <c r="C471">
        <v>2695762.143951485</v>
      </c>
    </row>
    <row r="472" spans="1:3">
      <c r="A472">
        <v>470</v>
      </c>
      <c r="B472">
        <v>2487236.921832331</v>
      </c>
      <c r="C472">
        <v>2696014.387512872</v>
      </c>
    </row>
    <row r="473" spans="1:3">
      <c r="A473">
        <v>471</v>
      </c>
      <c r="B473">
        <v>2487435.199005425</v>
      </c>
      <c r="C473">
        <v>2695710.791435699</v>
      </c>
    </row>
    <row r="474" spans="1:3">
      <c r="A474">
        <v>472</v>
      </c>
      <c r="B474">
        <v>2487393.114896467</v>
      </c>
      <c r="C474">
        <v>2695915.401408351</v>
      </c>
    </row>
    <row r="475" spans="1:3">
      <c r="A475">
        <v>473</v>
      </c>
      <c r="B475">
        <v>2487376.234409329</v>
      </c>
      <c r="C475">
        <v>2695912.363928888</v>
      </c>
    </row>
    <row r="476" spans="1:3">
      <c r="A476">
        <v>474</v>
      </c>
      <c r="B476">
        <v>2486959.130654541</v>
      </c>
      <c r="C476">
        <v>2696108.80649071</v>
      </c>
    </row>
    <row r="477" spans="1:3">
      <c r="A477">
        <v>475</v>
      </c>
      <c r="B477">
        <v>2487253.452522339</v>
      </c>
      <c r="C477">
        <v>2696016.450429596</v>
      </c>
    </row>
    <row r="478" spans="1:3">
      <c r="A478">
        <v>476</v>
      </c>
      <c r="B478">
        <v>2487473.121586217</v>
      </c>
      <c r="C478">
        <v>2695806.346643932</v>
      </c>
    </row>
    <row r="479" spans="1:3">
      <c r="A479">
        <v>477</v>
      </c>
      <c r="B479">
        <v>2487442.328056835</v>
      </c>
      <c r="C479">
        <v>2695878.054176895</v>
      </c>
    </row>
    <row r="480" spans="1:3">
      <c r="A480">
        <v>478</v>
      </c>
      <c r="B480">
        <v>2486479.088570462</v>
      </c>
      <c r="C480">
        <v>2696182.252448668</v>
      </c>
    </row>
    <row r="481" spans="1:3">
      <c r="A481">
        <v>479</v>
      </c>
      <c r="B481">
        <v>2487179.283644827</v>
      </c>
      <c r="C481">
        <v>2696026.102249498</v>
      </c>
    </row>
    <row r="482" spans="1:3">
      <c r="A482">
        <v>480</v>
      </c>
      <c r="B482">
        <v>2487040.686375111</v>
      </c>
      <c r="C482">
        <v>2696213.115776821</v>
      </c>
    </row>
    <row r="483" spans="1:3">
      <c r="A483">
        <v>481</v>
      </c>
      <c r="B483">
        <v>2487093.526538264</v>
      </c>
      <c r="C483">
        <v>2695940.983142607</v>
      </c>
    </row>
    <row r="484" spans="1:3">
      <c r="A484">
        <v>482</v>
      </c>
      <c r="B484">
        <v>2487371.045303687</v>
      </c>
      <c r="C484">
        <v>2695815.590952916</v>
      </c>
    </row>
    <row r="485" spans="1:3">
      <c r="A485">
        <v>483</v>
      </c>
      <c r="B485">
        <v>2487344.848644497</v>
      </c>
      <c r="C485">
        <v>2695885.679427384</v>
      </c>
    </row>
    <row r="486" spans="1:3">
      <c r="A486">
        <v>484</v>
      </c>
      <c r="B486">
        <v>2487005.807804469</v>
      </c>
      <c r="C486">
        <v>2696079.26257537</v>
      </c>
    </row>
    <row r="487" spans="1:3">
      <c r="A487">
        <v>485</v>
      </c>
      <c r="B487">
        <v>2487742.294426481</v>
      </c>
      <c r="C487">
        <v>2695770.472039744</v>
      </c>
    </row>
    <row r="488" spans="1:3">
      <c r="A488">
        <v>486</v>
      </c>
      <c r="B488">
        <v>2486555.997093751</v>
      </c>
      <c r="C488">
        <v>2696314.426813121</v>
      </c>
    </row>
    <row r="489" spans="1:3">
      <c r="A489">
        <v>487</v>
      </c>
      <c r="B489">
        <v>2487222.69198613</v>
      </c>
      <c r="C489">
        <v>2695905.26516573</v>
      </c>
    </row>
    <row r="490" spans="1:3">
      <c r="A490">
        <v>488</v>
      </c>
      <c r="B490">
        <v>2486802.155523265</v>
      </c>
      <c r="C490">
        <v>2696050.52366063</v>
      </c>
    </row>
    <row r="491" spans="1:3">
      <c r="A491">
        <v>489</v>
      </c>
      <c r="B491">
        <v>2487185.825831376</v>
      </c>
      <c r="C491">
        <v>2695964.108002432</v>
      </c>
    </row>
    <row r="492" spans="1:3">
      <c r="A492">
        <v>490</v>
      </c>
      <c r="B492">
        <v>2487484.302036755</v>
      </c>
      <c r="C492">
        <v>2695969.776861876</v>
      </c>
    </row>
    <row r="493" spans="1:3">
      <c r="A493">
        <v>491</v>
      </c>
      <c r="B493">
        <v>2487423.359288137</v>
      </c>
      <c r="C493">
        <v>2695943.682213327</v>
      </c>
    </row>
    <row r="494" spans="1:3">
      <c r="A494">
        <v>492</v>
      </c>
      <c r="B494">
        <v>2487535.772195755</v>
      </c>
      <c r="C494">
        <v>2696016.484706434</v>
      </c>
    </row>
    <row r="495" spans="1:3">
      <c r="A495">
        <v>493</v>
      </c>
      <c r="B495">
        <v>2487606.477608647</v>
      </c>
      <c r="C495">
        <v>2695865.075150409</v>
      </c>
    </row>
    <row r="496" spans="1:3">
      <c r="A496">
        <v>494</v>
      </c>
      <c r="B496">
        <v>2487719.695471867</v>
      </c>
      <c r="C496">
        <v>2695788.9306824</v>
      </c>
    </row>
    <row r="497" spans="1:3">
      <c r="A497">
        <v>495</v>
      </c>
      <c r="B497">
        <v>2487503.006398235</v>
      </c>
      <c r="C497">
        <v>2695966.715682565</v>
      </c>
    </row>
    <row r="498" spans="1:3">
      <c r="A498">
        <v>496</v>
      </c>
      <c r="B498">
        <v>2487174.466139423</v>
      </c>
      <c r="C498">
        <v>2696020.690615602</v>
      </c>
    </row>
    <row r="499" spans="1:3">
      <c r="A499">
        <v>497</v>
      </c>
      <c r="B499">
        <v>2487071.941409274</v>
      </c>
      <c r="C499">
        <v>2696167.449928287</v>
      </c>
    </row>
    <row r="500" spans="1:3">
      <c r="A500">
        <v>498</v>
      </c>
      <c r="B500">
        <v>2487024.493969322</v>
      </c>
      <c r="C500">
        <v>2696225.639777601</v>
      </c>
    </row>
    <row r="501" spans="1:3">
      <c r="A501">
        <v>499</v>
      </c>
      <c r="B501">
        <v>2487479.401148587</v>
      </c>
      <c r="C501">
        <v>2695796.19444721</v>
      </c>
    </row>
    <row r="502" spans="1:3">
      <c r="A502">
        <v>500</v>
      </c>
      <c r="B502">
        <v>2487130.67108095</v>
      </c>
      <c r="C502">
        <v>2695946.773108441</v>
      </c>
    </row>
    <row r="503" spans="1:3">
      <c r="A503">
        <v>501</v>
      </c>
      <c r="B503">
        <v>2487357.06231072</v>
      </c>
      <c r="C503">
        <v>2696082.911906369</v>
      </c>
    </row>
    <row r="504" spans="1:3">
      <c r="A504">
        <v>502</v>
      </c>
      <c r="B504">
        <v>2487555.997158487</v>
      </c>
      <c r="C504">
        <v>2695780.361534253</v>
      </c>
    </row>
    <row r="505" spans="1:3">
      <c r="A505">
        <v>503</v>
      </c>
      <c r="B505">
        <v>2487192.535315504</v>
      </c>
      <c r="C505">
        <v>2696115.175370663</v>
      </c>
    </row>
    <row r="506" spans="1:3">
      <c r="A506">
        <v>504</v>
      </c>
      <c r="B506">
        <v>2487230.830640342</v>
      </c>
      <c r="C506">
        <v>2695986.346749013</v>
      </c>
    </row>
    <row r="507" spans="1:3">
      <c r="A507">
        <v>505</v>
      </c>
      <c r="B507">
        <v>2487065.280182906</v>
      </c>
      <c r="C507">
        <v>2696038.965280876</v>
      </c>
    </row>
    <row r="508" spans="1:3">
      <c r="A508">
        <v>506</v>
      </c>
      <c r="B508">
        <v>2487777.21674379</v>
      </c>
      <c r="C508">
        <v>2695977.611332787</v>
      </c>
    </row>
    <row r="509" spans="1:3">
      <c r="A509">
        <v>507</v>
      </c>
      <c r="B509">
        <v>2487275.843028859</v>
      </c>
      <c r="C509">
        <v>2696008.057560191</v>
      </c>
    </row>
    <row r="510" spans="1:3">
      <c r="A510">
        <v>508</v>
      </c>
      <c r="B510">
        <v>2486831.729884426</v>
      </c>
      <c r="C510">
        <v>2696133.083075642</v>
      </c>
    </row>
    <row r="511" spans="1:3">
      <c r="A511">
        <v>509</v>
      </c>
      <c r="B511">
        <v>2486954.563365329</v>
      </c>
      <c r="C511">
        <v>2696206.150211024</v>
      </c>
    </row>
    <row r="512" spans="1:3">
      <c r="A512">
        <v>510</v>
      </c>
      <c r="B512">
        <v>2486728.796864592</v>
      </c>
      <c r="C512">
        <v>2695886.232227612</v>
      </c>
    </row>
    <row r="513" spans="1:3">
      <c r="A513">
        <v>511</v>
      </c>
      <c r="B513">
        <v>2486752.671721464</v>
      </c>
      <c r="C513">
        <v>2696224.620916146</v>
      </c>
    </row>
    <row r="514" spans="1:3">
      <c r="A514">
        <v>512</v>
      </c>
      <c r="B514">
        <v>2487018.783102625</v>
      </c>
      <c r="C514">
        <v>2696008.390578403</v>
      </c>
    </row>
    <row r="515" spans="1:3">
      <c r="A515">
        <v>513</v>
      </c>
      <c r="B515">
        <v>2486743.91399494</v>
      </c>
      <c r="C515">
        <v>2696200.159087569</v>
      </c>
    </row>
    <row r="516" spans="1:3">
      <c r="A516">
        <v>514</v>
      </c>
      <c r="B516">
        <v>2486818.718810737</v>
      </c>
      <c r="C516">
        <v>2696195.031488381</v>
      </c>
    </row>
    <row r="517" spans="1:3">
      <c r="A517">
        <v>515</v>
      </c>
      <c r="B517">
        <v>2486771.326970853</v>
      </c>
      <c r="C517">
        <v>2696119.085988537</v>
      </c>
    </row>
    <row r="518" spans="1:3">
      <c r="A518">
        <v>516</v>
      </c>
      <c r="B518">
        <v>2486406.824994955</v>
      </c>
      <c r="C518">
        <v>2696532.881370294</v>
      </c>
    </row>
    <row r="519" spans="1:3">
      <c r="A519">
        <v>517</v>
      </c>
      <c r="B519">
        <v>2487136.100518824</v>
      </c>
      <c r="C519">
        <v>2696027.983570794</v>
      </c>
    </row>
    <row r="520" spans="1:3">
      <c r="A520">
        <v>518</v>
      </c>
      <c r="B520">
        <v>2487395.115947423</v>
      </c>
      <c r="C520">
        <v>2695907.068591558</v>
      </c>
    </row>
    <row r="521" spans="1:3">
      <c r="A521">
        <v>519</v>
      </c>
      <c r="B521">
        <v>2486514.075038042</v>
      </c>
      <c r="C521">
        <v>2696211.601860363</v>
      </c>
    </row>
    <row r="522" spans="1:3">
      <c r="A522">
        <v>520</v>
      </c>
      <c r="B522">
        <v>2486915.058094958</v>
      </c>
      <c r="C522">
        <v>2696246.754234399</v>
      </c>
    </row>
    <row r="523" spans="1:3">
      <c r="A523">
        <v>521</v>
      </c>
      <c r="B523">
        <v>2486920.529581876</v>
      </c>
      <c r="C523">
        <v>2696193.096781993</v>
      </c>
    </row>
    <row r="524" spans="1:3">
      <c r="A524">
        <v>522</v>
      </c>
      <c r="B524">
        <v>2486618.53266789</v>
      </c>
      <c r="C524">
        <v>2696011.071503251</v>
      </c>
    </row>
    <row r="525" spans="1:3">
      <c r="A525">
        <v>523</v>
      </c>
      <c r="B525">
        <v>2486848.088629974</v>
      </c>
      <c r="C525">
        <v>2696239.954112043</v>
      </c>
    </row>
    <row r="526" spans="1:3">
      <c r="A526">
        <v>524</v>
      </c>
      <c r="B526">
        <v>2486231.481332953</v>
      </c>
      <c r="C526">
        <v>2696478.339119693</v>
      </c>
    </row>
    <row r="527" spans="1:3">
      <c r="A527">
        <v>525</v>
      </c>
      <c r="B527">
        <v>2486905.180865636</v>
      </c>
      <c r="C527">
        <v>2696051.657054136</v>
      </c>
    </row>
    <row r="528" spans="1:3">
      <c r="A528">
        <v>526</v>
      </c>
      <c r="B528">
        <v>2486774.469709177</v>
      </c>
      <c r="C528">
        <v>2696164.670167517</v>
      </c>
    </row>
    <row r="529" spans="1:3">
      <c r="A529">
        <v>527</v>
      </c>
      <c r="B529">
        <v>2487123.143578021</v>
      </c>
      <c r="C529">
        <v>2695965.926114764</v>
      </c>
    </row>
    <row r="530" spans="1:3">
      <c r="A530">
        <v>528</v>
      </c>
      <c r="B530">
        <v>2486817.247445884</v>
      </c>
      <c r="C530">
        <v>2696080.551839792</v>
      </c>
    </row>
    <row r="531" spans="1:3">
      <c r="A531">
        <v>529</v>
      </c>
      <c r="B531">
        <v>2486594.35532774</v>
      </c>
      <c r="C531">
        <v>2696252.840634311</v>
      </c>
    </row>
    <row r="532" spans="1:3">
      <c r="A532">
        <v>530</v>
      </c>
      <c r="B532">
        <v>2486720.13383671</v>
      </c>
      <c r="C532">
        <v>2696194.036800297</v>
      </c>
    </row>
    <row r="533" spans="1:3">
      <c r="A533">
        <v>531</v>
      </c>
      <c r="B533">
        <v>2486926.707260212</v>
      </c>
      <c r="C533">
        <v>2695982.642710857</v>
      </c>
    </row>
    <row r="534" spans="1:3">
      <c r="A534">
        <v>532</v>
      </c>
      <c r="B534">
        <v>2486718.88657974</v>
      </c>
      <c r="C534">
        <v>2696163.197745383</v>
      </c>
    </row>
    <row r="535" spans="1:3">
      <c r="A535">
        <v>533</v>
      </c>
      <c r="B535">
        <v>2487256.455620298</v>
      </c>
      <c r="C535">
        <v>2696027.345522428</v>
      </c>
    </row>
    <row r="536" spans="1:3">
      <c r="A536">
        <v>534</v>
      </c>
      <c r="B536">
        <v>2486759.435974417</v>
      </c>
      <c r="C536">
        <v>2696183.962946689</v>
      </c>
    </row>
    <row r="537" spans="1:3">
      <c r="A537">
        <v>535</v>
      </c>
      <c r="B537">
        <v>2486745.141247713</v>
      </c>
      <c r="C537">
        <v>2696195.411084853</v>
      </c>
    </row>
    <row r="538" spans="1:3">
      <c r="A538">
        <v>536</v>
      </c>
      <c r="B538">
        <v>2486671.558379025</v>
      </c>
      <c r="C538">
        <v>2696180.943587108</v>
      </c>
    </row>
    <row r="539" spans="1:3">
      <c r="A539">
        <v>537</v>
      </c>
      <c r="B539">
        <v>2486693.39288218</v>
      </c>
      <c r="C539">
        <v>2696142.896530377</v>
      </c>
    </row>
    <row r="540" spans="1:3">
      <c r="A540">
        <v>538</v>
      </c>
      <c r="B540">
        <v>2486616.272443584</v>
      </c>
      <c r="C540">
        <v>2696220.333168647</v>
      </c>
    </row>
    <row r="541" spans="1:3">
      <c r="A541">
        <v>539</v>
      </c>
      <c r="B541">
        <v>2486460.389649714</v>
      </c>
      <c r="C541">
        <v>2696216.985405218</v>
      </c>
    </row>
    <row r="542" spans="1:3">
      <c r="A542">
        <v>540</v>
      </c>
      <c r="B542">
        <v>2486484.967458413</v>
      </c>
      <c r="C542">
        <v>2696182.415289545</v>
      </c>
    </row>
    <row r="543" spans="1:3">
      <c r="A543">
        <v>541</v>
      </c>
      <c r="B543">
        <v>2486555.635492965</v>
      </c>
      <c r="C543">
        <v>2696104.523056162</v>
      </c>
    </row>
    <row r="544" spans="1:3">
      <c r="A544">
        <v>542</v>
      </c>
      <c r="B544">
        <v>2486628.085442117</v>
      </c>
      <c r="C544">
        <v>2696060.140270012</v>
      </c>
    </row>
    <row r="545" spans="1:3">
      <c r="A545">
        <v>543</v>
      </c>
      <c r="B545">
        <v>2486515.426970036</v>
      </c>
      <c r="C545">
        <v>2696029.925426427</v>
      </c>
    </row>
    <row r="546" spans="1:3">
      <c r="A546">
        <v>544</v>
      </c>
      <c r="B546">
        <v>2486651.223111728</v>
      </c>
      <c r="C546">
        <v>2695979.925281672</v>
      </c>
    </row>
    <row r="547" spans="1:3">
      <c r="A547">
        <v>545</v>
      </c>
      <c r="B547">
        <v>2486600.66670263</v>
      </c>
      <c r="C547">
        <v>2696081.754769566</v>
      </c>
    </row>
    <row r="548" spans="1:3">
      <c r="A548">
        <v>546</v>
      </c>
      <c r="B548">
        <v>2486604.517088747</v>
      </c>
      <c r="C548">
        <v>2696072.345282705</v>
      </c>
    </row>
    <row r="549" spans="1:3">
      <c r="A549">
        <v>547</v>
      </c>
      <c r="B549">
        <v>2486525.071441245</v>
      </c>
      <c r="C549">
        <v>2696171.617205112</v>
      </c>
    </row>
    <row r="550" spans="1:3">
      <c r="A550">
        <v>548</v>
      </c>
      <c r="B550">
        <v>2486503.136079594</v>
      </c>
      <c r="C550">
        <v>2696060.765169999</v>
      </c>
    </row>
    <row r="551" spans="1:3">
      <c r="A551">
        <v>549</v>
      </c>
      <c r="B551">
        <v>2486479.656335223</v>
      </c>
      <c r="C551">
        <v>2696141.781802193</v>
      </c>
    </row>
    <row r="552" spans="1:3">
      <c r="A552">
        <v>550</v>
      </c>
      <c r="B552">
        <v>2486460.082605915</v>
      </c>
      <c r="C552">
        <v>2696202.829398148</v>
      </c>
    </row>
    <row r="553" spans="1:3">
      <c r="A553">
        <v>551</v>
      </c>
      <c r="B553">
        <v>2486458.644924778</v>
      </c>
      <c r="C553">
        <v>2696193.856447699</v>
      </c>
    </row>
    <row r="554" spans="1:3">
      <c r="A554">
        <v>552</v>
      </c>
      <c r="B554">
        <v>2486677.93288595</v>
      </c>
      <c r="C554">
        <v>2696047.815775123</v>
      </c>
    </row>
    <row r="555" spans="1:3">
      <c r="A555">
        <v>553</v>
      </c>
      <c r="B555">
        <v>2486788.628577611</v>
      </c>
      <c r="C555">
        <v>2696045.584428572</v>
      </c>
    </row>
    <row r="556" spans="1:3">
      <c r="A556">
        <v>554</v>
      </c>
      <c r="B556">
        <v>2486704.580970154</v>
      </c>
      <c r="C556">
        <v>2696133.633349808</v>
      </c>
    </row>
    <row r="557" spans="1:3">
      <c r="A557">
        <v>555</v>
      </c>
      <c r="B557">
        <v>2486604.045740105</v>
      </c>
      <c r="C557">
        <v>2696076.376884233</v>
      </c>
    </row>
    <row r="558" spans="1:3">
      <c r="A558">
        <v>556</v>
      </c>
      <c r="B558">
        <v>2486702.199577591</v>
      </c>
      <c r="C558">
        <v>2696097.566065282</v>
      </c>
    </row>
    <row r="559" spans="1:3">
      <c r="A559">
        <v>557</v>
      </c>
      <c r="B559">
        <v>2486799.267962909</v>
      </c>
      <c r="C559">
        <v>2695899.836288115</v>
      </c>
    </row>
    <row r="560" spans="1:3">
      <c r="A560">
        <v>558</v>
      </c>
      <c r="B560">
        <v>2486761.476321606</v>
      </c>
      <c r="C560">
        <v>2695934.917155866</v>
      </c>
    </row>
    <row r="561" spans="1:3">
      <c r="A561">
        <v>559</v>
      </c>
      <c r="B561">
        <v>2486853.110747874</v>
      </c>
      <c r="C561">
        <v>2695869.837852101</v>
      </c>
    </row>
    <row r="562" spans="1:3">
      <c r="A562">
        <v>560</v>
      </c>
      <c r="B562">
        <v>2486742.682692572</v>
      </c>
      <c r="C562">
        <v>2695964.795550487</v>
      </c>
    </row>
    <row r="563" spans="1:3">
      <c r="A563">
        <v>561</v>
      </c>
      <c r="B563">
        <v>2486790.106640113</v>
      </c>
      <c r="C563">
        <v>2696027.255976794</v>
      </c>
    </row>
    <row r="564" spans="1:3">
      <c r="A564">
        <v>562</v>
      </c>
      <c r="B564">
        <v>2486880.728831604</v>
      </c>
      <c r="C564">
        <v>2695921.197379407</v>
      </c>
    </row>
    <row r="565" spans="1:3">
      <c r="A565">
        <v>563</v>
      </c>
      <c r="B565">
        <v>2486852.760596484</v>
      </c>
      <c r="C565">
        <v>2695848.409654691</v>
      </c>
    </row>
    <row r="566" spans="1:3">
      <c r="A566">
        <v>564</v>
      </c>
      <c r="B566">
        <v>2486719.176061957</v>
      </c>
      <c r="C566">
        <v>2696028.73947175</v>
      </c>
    </row>
    <row r="567" spans="1:3">
      <c r="A567">
        <v>565</v>
      </c>
      <c r="B567">
        <v>2486797.041093193</v>
      </c>
      <c r="C567">
        <v>2695969.391459359</v>
      </c>
    </row>
    <row r="568" spans="1:3">
      <c r="A568">
        <v>566</v>
      </c>
      <c r="B568">
        <v>2486724.924373008</v>
      </c>
      <c r="C568">
        <v>2695974.381332327</v>
      </c>
    </row>
    <row r="569" spans="1:3">
      <c r="A569">
        <v>567</v>
      </c>
      <c r="B569">
        <v>2486823.714670443</v>
      </c>
      <c r="C569">
        <v>2696068.398251706</v>
      </c>
    </row>
    <row r="570" spans="1:3">
      <c r="A570">
        <v>568</v>
      </c>
      <c r="B570">
        <v>2486906.987676825</v>
      </c>
      <c r="C570">
        <v>2696045.60042949</v>
      </c>
    </row>
    <row r="571" spans="1:3">
      <c r="A571">
        <v>569</v>
      </c>
      <c r="B571">
        <v>2487125.408029511</v>
      </c>
      <c r="C571">
        <v>2695854.737142467</v>
      </c>
    </row>
    <row r="572" spans="1:3">
      <c r="A572">
        <v>570</v>
      </c>
      <c r="B572">
        <v>2486949.928610632</v>
      </c>
      <c r="C572">
        <v>2696042.48356358</v>
      </c>
    </row>
    <row r="573" spans="1:3">
      <c r="A573">
        <v>571</v>
      </c>
      <c r="B573">
        <v>2486528.60835202</v>
      </c>
      <c r="C573">
        <v>2696166.81457252</v>
      </c>
    </row>
    <row r="574" spans="1:3">
      <c r="A574">
        <v>572</v>
      </c>
      <c r="B574">
        <v>2486867.832695567</v>
      </c>
      <c r="C574">
        <v>2696036.070430846</v>
      </c>
    </row>
    <row r="575" spans="1:3">
      <c r="A575">
        <v>573</v>
      </c>
      <c r="B575">
        <v>2487282.196238623</v>
      </c>
      <c r="C575">
        <v>2695925.879880324</v>
      </c>
    </row>
    <row r="576" spans="1:3">
      <c r="A576">
        <v>574</v>
      </c>
      <c r="B576">
        <v>2486749.775053464</v>
      </c>
      <c r="C576">
        <v>2696155.66498371</v>
      </c>
    </row>
    <row r="577" spans="1:3">
      <c r="A577">
        <v>575</v>
      </c>
      <c r="B577">
        <v>2486841.978754548</v>
      </c>
      <c r="C577">
        <v>2695993.064944206</v>
      </c>
    </row>
    <row r="578" spans="1:3">
      <c r="A578">
        <v>576</v>
      </c>
      <c r="B578">
        <v>2486761.747796241</v>
      </c>
      <c r="C578">
        <v>2696017.891917605</v>
      </c>
    </row>
    <row r="579" spans="1:3">
      <c r="A579">
        <v>577</v>
      </c>
      <c r="B579">
        <v>2486797.904134911</v>
      </c>
      <c r="C579">
        <v>2695937.370717716</v>
      </c>
    </row>
    <row r="580" spans="1:3">
      <c r="A580">
        <v>578</v>
      </c>
      <c r="B580">
        <v>2486808.114814417</v>
      </c>
      <c r="C580">
        <v>2696008.995167132</v>
      </c>
    </row>
    <row r="581" spans="1:3">
      <c r="A581">
        <v>579</v>
      </c>
      <c r="B581">
        <v>2486632.185434403</v>
      </c>
      <c r="C581">
        <v>2696064.370269849</v>
      </c>
    </row>
    <row r="582" spans="1:3">
      <c r="A582">
        <v>580</v>
      </c>
      <c r="B582">
        <v>2486789.876382398</v>
      </c>
      <c r="C582">
        <v>2696079.163058936</v>
      </c>
    </row>
    <row r="583" spans="1:3">
      <c r="A583">
        <v>581</v>
      </c>
      <c r="B583">
        <v>2486759.522415171</v>
      </c>
      <c r="C583">
        <v>2695951.467461349</v>
      </c>
    </row>
    <row r="584" spans="1:3">
      <c r="A584">
        <v>582</v>
      </c>
      <c r="B584">
        <v>2486832.747507009</v>
      </c>
      <c r="C584">
        <v>2696015.200924046</v>
      </c>
    </row>
    <row r="585" spans="1:3">
      <c r="A585">
        <v>583</v>
      </c>
      <c r="B585">
        <v>2486896.440219868</v>
      </c>
      <c r="C585">
        <v>2696003.928192225</v>
      </c>
    </row>
    <row r="586" spans="1:3">
      <c r="A586">
        <v>584</v>
      </c>
      <c r="B586">
        <v>2486892.146127572</v>
      </c>
      <c r="C586">
        <v>2696014.905359299</v>
      </c>
    </row>
    <row r="587" spans="1:3">
      <c r="A587">
        <v>585</v>
      </c>
      <c r="B587">
        <v>2487085.620598827</v>
      </c>
      <c r="C587">
        <v>2695924.176666102</v>
      </c>
    </row>
    <row r="588" spans="1:3">
      <c r="A588">
        <v>586</v>
      </c>
      <c r="B588">
        <v>2487026.945197481</v>
      </c>
      <c r="C588">
        <v>2695913.059576949</v>
      </c>
    </row>
    <row r="589" spans="1:3">
      <c r="A589">
        <v>587</v>
      </c>
      <c r="B589">
        <v>2486929.680414414</v>
      </c>
      <c r="C589">
        <v>2696056.377303797</v>
      </c>
    </row>
    <row r="590" spans="1:3">
      <c r="A590">
        <v>588</v>
      </c>
      <c r="B590">
        <v>2486789.170676837</v>
      </c>
      <c r="C590">
        <v>2696117.165058475</v>
      </c>
    </row>
    <row r="591" spans="1:3">
      <c r="A591">
        <v>589</v>
      </c>
      <c r="B591">
        <v>2486798.21070934</v>
      </c>
      <c r="C591">
        <v>2696147.71489076</v>
      </c>
    </row>
    <row r="592" spans="1:3">
      <c r="A592">
        <v>590</v>
      </c>
      <c r="B592">
        <v>2486819.058121933</v>
      </c>
      <c r="C592">
        <v>2696110.834350955</v>
      </c>
    </row>
    <row r="593" spans="1:3">
      <c r="A593">
        <v>591</v>
      </c>
      <c r="B593">
        <v>2486644.515898997</v>
      </c>
      <c r="C593">
        <v>2696135.051756315</v>
      </c>
    </row>
    <row r="594" spans="1:3">
      <c r="A594">
        <v>592</v>
      </c>
      <c r="B594">
        <v>2486726.166879739</v>
      </c>
      <c r="C594">
        <v>2696204.618162405</v>
      </c>
    </row>
    <row r="595" spans="1:3">
      <c r="A595">
        <v>593</v>
      </c>
      <c r="B595">
        <v>2486673.994294194</v>
      </c>
      <c r="C595">
        <v>2696207.195853329</v>
      </c>
    </row>
    <row r="596" spans="1:3">
      <c r="A596">
        <v>594</v>
      </c>
      <c r="B596">
        <v>2486757.322284475</v>
      </c>
      <c r="C596">
        <v>2696104.458955424</v>
      </c>
    </row>
    <row r="597" spans="1:3">
      <c r="A597">
        <v>595</v>
      </c>
      <c r="B597">
        <v>2486383.265168353</v>
      </c>
      <c r="C597">
        <v>2696340.25330918</v>
      </c>
    </row>
    <row r="598" spans="1:3">
      <c r="A598">
        <v>596</v>
      </c>
      <c r="B598">
        <v>2486697.24962943</v>
      </c>
      <c r="C598">
        <v>2696232.456343343</v>
      </c>
    </row>
    <row r="599" spans="1:3">
      <c r="A599">
        <v>597</v>
      </c>
      <c r="B599">
        <v>2486529.592774443</v>
      </c>
      <c r="C599">
        <v>2696239.56496689</v>
      </c>
    </row>
    <row r="600" spans="1:3">
      <c r="A600">
        <v>598</v>
      </c>
      <c r="B600">
        <v>2486600.854634284</v>
      </c>
      <c r="C600">
        <v>2696291.204077268</v>
      </c>
    </row>
    <row r="601" spans="1:3">
      <c r="A601">
        <v>599</v>
      </c>
      <c r="B601">
        <v>2486811.548481387</v>
      </c>
      <c r="C601">
        <v>2696244.826505413</v>
      </c>
    </row>
    <row r="602" spans="1:3">
      <c r="A602">
        <v>600</v>
      </c>
      <c r="B602">
        <v>2486862.284462949</v>
      </c>
      <c r="C602">
        <v>2696140.782928784</v>
      </c>
    </row>
    <row r="603" spans="1:3">
      <c r="A603">
        <v>601</v>
      </c>
      <c r="B603">
        <v>2486793.78896642</v>
      </c>
      <c r="C603">
        <v>2696328.023380323</v>
      </c>
    </row>
    <row r="604" spans="1:3">
      <c r="A604">
        <v>602</v>
      </c>
      <c r="B604">
        <v>2486709.173391775</v>
      </c>
      <c r="C604">
        <v>2696226.196141064</v>
      </c>
    </row>
    <row r="605" spans="1:3">
      <c r="A605">
        <v>603</v>
      </c>
      <c r="B605">
        <v>2486630.597996883</v>
      </c>
      <c r="C605">
        <v>2696268.814898058</v>
      </c>
    </row>
    <row r="606" spans="1:3">
      <c r="A606">
        <v>604</v>
      </c>
      <c r="B606">
        <v>2486691.901359744</v>
      </c>
      <c r="C606">
        <v>2696271.543072527</v>
      </c>
    </row>
    <row r="607" spans="1:3">
      <c r="A607">
        <v>605</v>
      </c>
      <c r="B607">
        <v>2486841.608858664</v>
      </c>
      <c r="C607">
        <v>2696167.820601001</v>
      </c>
    </row>
    <row r="608" spans="1:3">
      <c r="A608">
        <v>606</v>
      </c>
      <c r="B608">
        <v>2486931.530767589</v>
      </c>
      <c r="C608">
        <v>2696058.72483003</v>
      </c>
    </row>
    <row r="609" spans="1:3">
      <c r="A609">
        <v>607</v>
      </c>
      <c r="B609">
        <v>2486961.268155212</v>
      </c>
      <c r="C609">
        <v>2696123.134927347</v>
      </c>
    </row>
    <row r="610" spans="1:3">
      <c r="A610">
        <v>608</v>
      </c>
      <c r="B610">
        <v>2486734.465246168</v>
      </c>
      <c r="C610">
        <v>2696190.821715835</v>
      </c>
    </row>
    <row r="611" spans="1:3">
      <c r="A611">
        <v>609</v>
      </c>
      <c r="B611">
        <v>2487183.094122714</v>
      </c>
      <c r="C611">
        <v>2695950.634698208</v>
      </c>
    </row>
    <row r="612" spans="1:3">
      <c r="A612">
        <v>610</v>
      </c>
      <c r="B612">
        <v>2486823.586485746</v>
      </c>
      <c r="C612">
        <v>2696173.33084785</v>
      </c>
    </row>
    <row r="613" spans="1:3">
      <c r="A613">
        <v>611</v>
      </c>
      <c r="B613">
        <v>2486682.966517621</v>
      </c>
      <c r="C613">
        <v>2696181.379721538</v>
      </c>
    </row>
    <row r="614" spans="1:3">
      <c r="A614">
        <v>612</v>
      </c>
      <c r="B614">
        <v>2486571.849708714</v>
      </c>
      <c r="C614">
        <v>2696254.631115109</v>
      </c>
    </row>
    <row r="615" spans="1:3">
      <c r="A615">
        <v>613</v>
      </c>
      <c r="B615">
        <v>2486908.71124019</v>
      </c>
      <c r="C615">
        <v>2696161.519247944</v>
      </c>
    </row>
    <row r="616" spans="1:3">
      <c r="A616">
        <v>614</v>
      </c>
      <c r="B616">
        <v>2486861.366469807</v>
      </c>
      <c r="C616">
        <v>2696218.408151213</v>
      </c>
    </row>
    <row r="617" spans="1:3">
      <c r="A617">
        <v>615</v>
      </c>
      <c r="B617">
        <v>2487100.801769183</v>
      </c>
      <c r="C617">
        <v>2696110.036354037</v>
      </c>
    </row>
    <row r="618" spans="1:3">
      <c r="A618">
        <v>616</v>
      </c>
      <c r="B618">
        <v>2486843.378194282</v>
      </c>
      <c r="C618">
        <v>2696185.902318782</v>
      </c>
    </row>
    <row r="619" spans="1:3">
      <c r="A619">
        <v>617</v>
      </c>
      <c r="B619">
        <v>2487051.657361086</v>
      </c>
      <c r="C619">
        <v>2696089.003542947</v>
      </c>
    </row>
    <row r="620" spans="1:3">
      <c r="A620">
        <v>618</v>
      </c>
      <c r="B620">
        <v>2486802.384600342</v>
      </c>
      <c r="C620">
        <v>2696250.231204735</v>
      </c>
    </row>
    <row r="621" spans="1:3">
      <c r="A621">
        <v>619</v>
      </c>
      <c r="B621">
        <v>2486703.531009698</v>
      </c>
      <c r="C621">
        <v>2696226.149156176</v>
      </c>
    </row>
    <row r="622" spans="1:3">
      <c r="A622">
        <v>620</v>
      </c>
      <c r="B622">
        <v>2486901.361677652</v>
      </c>
      <c r="C622">
        <v>2696124.993895677</v>
      </c>
    </row>
    <row r="623" spans="1:3">
      <c r="A623">
        <v>621</v>
      </c>
      <c r="B623">
        <v>2486661.735967697</v>
      </c>
      <c r="C623">
        <v>2696180.07447854</v>
      </c>
    </row>
    <row r="624" spans="1:3">
      <c r="A624">
        <v>622</v>
      </c>
      <c r="B624">
        <v>2486852.051067545</v>
      </c>
      <c r="C624">
        <v>2696132.944902349</v>
      </c>
    </row>
    <row r="625" spans="1:3">
      <c r="A625">
        <v>623</v>
      </c>
      <c r="B625">
        <v>2486898.96089599</v>
      </c>
      <c r="C625">
        <v>2696188.387658578</v>
      </c>
    </row>
    <row r="626" spans="1:3">
      <c r="A626">
        <v>624</v>
      </c>
      <c r="B626">
        <v>2486893.031191428</v>
      </c>
      <c r="C626">
        <v>2696134.327782372</v>
      </c>
    </row>
    <row r="627" spans="1:3">
      <c r="A627">
        <v>625</v>
      </c>
      <c r="B627">
        <v>2486716.312456677</v>
      </c>
      <c r="C627">
        <v>2696344.434023454</v>
      </c>
    </row>
    <row r="628" spans="1:3">
      <c r="A628">
        <v>626</v>
      </c>
      <c r="B628">
        <v>2486841.507945966</v>
      </c>
      <c r="C628">
        <v>2696172.530863988</v>
      </c>
    </row>
    <row r="629" spans="1:3">
      <c r="A629">
        <v>627</v>
      </c>
      <c r="B629">
        <v>2486861.354066897</v>
      </c>
      <c r="C629">
        <v>2696234.14677447</v>
      </c>
    </row>
    <row r="630" spans="1:3">
      <c r="A630">
        <v>628</v>
      </c>
      <c r="B630">
        <v>2486905.717082906</v>
      </c>
      <c r="C630">
        <v>2696167.439272642</v>
      </c>
    </row>
    <row r="631" spans="1:3">
      <c r="A631">
        <v>629</v>
      </c>
      <c r="B631">
        <v>2486796.157068539</v>
      </c>
      <c r="C631">
        <v>2696188.856826714</v>
      </c>
    </row>
    <row r="632" spans="1:3">
      <c r="A632">
        <v>630</v>
      </c>
      <c r="B632">
        <v>2487019.823328822</v>
      </c>
      <c r="C632">
        <v>2696156.436599691</v>
      </c>
    </row>
    <row r="633" spans="1:3">
      <c r="A633">
        <v>631</v>
      </c>
      <c r="B633">
        <v>2486808.418604829</v>
      </c>
      <c r="C633">
        <v>2696252.976453981</v>
      </c>
    </row>
    <row r="634" spans="1:3">
      <c r="A634">
        <v>632</v>
      </c>
      <c r="B634">
        <v>2486806.151406129</v>
      </c>
      <c r="C634">
        <v>2696257.044516249</v>
      </c>
    </row>
    <row r="635" spans="1:3">
      <c r="A635">
        <v>633</v>
      </c>
      <c r="B635">
        <v>2486750.628831617</v>
      </c>
      <c r="C635">
        <v>2696196.601901969</v>
      </c>
    </row>
    <row r="636" spans="1:3">
      <c r="A636">
        <v>634</v>
      </c>
      <c r="B636">
        <v>2486957.80714247</v>
      </c>
      <c r="C636">
        <v>2696238.160021916</v>
      </c>
    </row>
    <row r="637" spans="1:3">
      <c r="A637">
        <v>635</v>
      </c>
      <c r="B637">
        <v>2486814.038175283</v>
      </c>
      <c r="C637">
        <v>2696316.385907154</v>
      </c>
    </row>
    <row r="638" spans="1:3">
      <c r="A638">
        <v>636</v>
      </c>
      <c r="B638">
        <v>2487006.322236093</v>
      </c>
      <c r="C638">
        <v>2696193.111546098</v>
      </c>
    </row>
    <row r="639" spans="1:3">
      <c r="A639">
        <v>637</v>
      </c>
      <c r="B639">
        <v>2486757.726424153</v>
      </c>
      <c r="C639">
        <v>2696292.236427956</v>
      </c>
    </row>
    <row r="640" spans="1:3">
      <c r="A640">
        <v>638</v>
      </c>
      <c r="B640">
        <v>2486788.014786561</v>
      </c>
      <c r="C640">
        <v>2696303.368125174</v>
      </c>
    </row>
    <row r="641" spans="1:3">
      <c r="A641">
        <v>639</v>
      </c>
      <c r="B641">
        <v>2486667.304030391</v>
      </c>
      <c r="C641">
        <v>2696358.528601611</v>
      </c>
    </row>
    <row r="642" spans="1:3">
      <c r="A642">
        <v>640</v>
      </c>
      <c r="B642">
        <v>2486542.744130747</v>
      </c>
      <c r="C642">
        <v>2696414.508721435</v>
      </c>
    </row>
    <row r="643" spans="1:3">
      <c r="A643">
        <v>641</v>
      </c>
      <c r="B643">
        <v>2486888.002012572</v>
      </c>
      <c r="C643">
        <v>2696280.970592351</v>
      </c>
    </row>
    <row r="644" spans="1:3">
      <c r="A644">
        <v>642</v>
      </c>
      <c r="B644">
        <v>2486805.350232411</v>
      </c>
      <c r="C644">
        <v>2696329.618814074</v>
      </c>
    </row>
    <row r="645" spans="1:3">
      <c r="A645">
        <v>643</v>
      </c>
      <c r="B645">
        <v>2486783.764434795</v>
      </c>
      <c r="C645">
        <v>2696249.167602267</v>
      </c>
    </row>
    <row r="646" spans="1:3">
      <c r="A646">
        <v>644</v>
      </c>
      <c r="B646">
        <v>2486680.115222207</v>
      </c>
      <c r="C646">
        <v>2696375.703092132</v>
      </c>
    </row>
    <row r="647" spans="1:3">
      <c r="A647">
        <v>645</v>
      </c>
      <c r="B647">
        <v>2486680.933206583</v>
      </c>
      <c r="C647">
        <v>2696357.536649745</v>
      </c>
    </row>
    <row r="648" spans="1:3">
      <c r="A648">
        <v>646</v>
      </c>
      <c r="B648">
        <v>2486721.820328874</v>
      </c>
      <c r="C648">
        <v>2696374.377514852</v>
      </c>
    </row>
    <row r="649" spans="1:3">
      <c r="A649">
        <v>647</v>
      </c>
      <c r="B649">
        <v>2486337.21261275</v>
      </c>
      <c r="C649">
        <v>2696407.145537402</v>
      </c>
    </row>
    <row r="650" spans="1:3">
      <c r="A650">
        <v>648</v>
      </c>
      <c r="B650">
        <v>2486741.593135029</v>
      </c>
      <c r="C650">
        <v>2696365.991947389</v>
      </c>
    </row>
    <row r="651" spans="1:3">
      <c r="A651">
        <v>649</v>
      </c>
      <c r="B651">
        <v>2486977.040900336</v>
      </c>
      <c r="C651">
        <v>2696332.324505659</v>
      </c>
    </row>
    <row r="652" spans="1:3">
      <c r="A652">
        <v>650</v>
      </c>
      <c r="B652">
        <v>2486838.948253692</v>
      </c>
      <c r="C652">
        <v>2696301.052357703</v>
      </c>
    </row>
    <row r="653" spans="1:3">
      <c r="A653">
        <v>651</v>
      </c>
      <c r="B653">
        <v>2486534.783635816</v>
      </c>
      <c r="C653">
        <v>2696523.413382314</v>
      </c>
    </row>
    <row r="654" spans="1:3">
      <c r="A654">
        <v>652</v>
      </c>
      <c r="B654">
        <v>2486762.76019254</v>
      </c>
      <c r="C654">
        <v>2696296.044434463</v>
      </c>
    </row>
    <row r="655" spans="1:3">
      <c r="A655">
        <v>653</v>
      </c>
      <c r="B655">
        <v>2486583.846729508</v>
      </c>
      <c r="C655">
        <v>2696510.38068024</v>
      </c>
    </row>
    <row r="656" spans="1:3">
      <c r="A656">
        <v>654</v>
      </c>
      <c r="B656">
        <v>2486757.775282454</v>
      </c>
      <c r="C656">
        <v>2696285.554065198</v>
      </c>
    </row>
    <row r="657" spans="1:3">
      <c r="A657">
        <v>655</v>
      </c>
      <c r="B657">
        <v>2486814.395766413</v>
      </c>
      <c r="C657">
        <v>2696316.895000154</v>
      </c>
    </row>
    <row r="658" spans="1:3">
      <c r="A658">
        <v>656</v>
      </c>
      <c r="B658">
        <v>2486895.323136519</v>
      </c>
      <c r="C658">
        <v>2696269.103747169</v>
      </c>
    </row>
    <row r="659" spans="1:3">
      <c r="A659">
        <v>657</v>
      </c>
      <c r="B659">
        <v>2487064.819794806</v>
      </c>
      <c r="C659">
        <v>2696140.757229049</v>
      </c>
    </row>
    <row r="660" spans="1:3">
      <c r="A660">
        <v>658</v>
      </c>
      <c r="B660">
        <v>2486833.341428147</v>
      </c>
      <c r="C660">
        <v>2696287.62347234</v>
      </c>
    </row>
    <row r="661" spans="1:3">
      <c r="A661">
        <v>659</v>
      </c>
      <c r="B661">
        <v>2486972.560605692</v>
      </c>
      <c r="C661">
        <v>2696189.906453204</v>
      </c>
    </row>
    <row r="662" spans="1:3">
      <c r="A662">
        <v>660</v>
      </c>
      <c r="B662">
        <v>2486829.32585556</v>
      </c>
      <c r="C662">
        <v>2696294.350759073</v>
      </c>
    </row>
    <row r="663" spans="1:3">
      <c r="A663">
        <v>661</v>
      </c>
      <c r="B663">
        <v>2486848.123136581</v>
      </c>
      <c r="C663">
        <v>2696304.602750619</v>
      </c>
    </row>
    <row r="664" spans="1:3">
      <c r="A664">
        <v>662</v>
      </c>
      <c r="B664">
        <v>2486804.838490703</v>
      </c>
      <c r="C664">
        <v>2696293.42253271</v>
      </c>
    </row>
    <row r="665" spans="1:3">
      <c r="A665">
        <v>663</v>
      </c>
      <c r="B665">
        <v>2487028.71837015</v>
      </c>
      <c r="C665">
        <v>2696057.086362149</v>
      </c>
    </row>
    <row r="666" spans="1:3">
      <c r="A666">
        <v>664</v>
      </c>
      <c r="B666">
        <v>2486896.732526534</v>
      </c>
      <c r="C666">
        <v>2696290.815226155</v>
      </c>
    </row>
    <row r="667" spans="1:3">
      <c r="A667">
        <v>665</v>
      </c>
      <c r="B667">
        <v>2486587.433419143</v>
      </c>
      <c r="C667">
        <v>2696359.015095062</v>
      </c>
    </row>
    <row r="668" spans="1:3">
      <c r="A668">
        <v>666</v>
      </c>
      <c r="B668">
        <v>2486846.568904314</v>
      </c>
      <c r="C668">
        <v>2696365.667559917</v>
      </c>
    </row>
    <row r="669" spans="1:3">
      <c r="A669">
        <v>667</v>
      </c>
      <c r="B669">
        <v>2486741.226504333</v>
      </c>
      <c r="C669">
        <v>2696250.279061373</v>
      </c>
    </row>
    <row r="670" spans="1:3">
      <c r="A670">
        <v>668</v>
      </c>
      <c r="B670">
        <v>2486889.436874252</v>
      </c>
      <c r="C670">
        <v>2696241.547606774</v>
      </c>
    </row>
    <row r="671" spans="1:3">
      <c r="A671">
        <v>669</v>
      </c>
      <c r="B671">
        <v>2486847.986638114</v>
      </c>
      <c r="C671">
        <v>2696226.870985364</v>
      </c>
    </row>
    <row r="672" spans="1:3">
      <c r="A672">
        <v>670</v>
      </c>
      <c r="B672">
        <v>2486926.129309635</v>
      </c>
      <c r="C672">
        <v>2696239.669349689</v>
      </c>
    </row>
    <row r="673" spans="1:3">
      <c r="A673">
        <v>671</v>
      </c>
      <c r="B673">
        <v>2486762.759508625</v>
      </c>
      <c r="C673">
        <v>2696308.999440254</v>
      </c>
    </row>
    <row r="674" spans="1:3">
      <c r="A674">
        <v>672</v>
      </c>
      <c r="B674">
        <v>2486718.638973892</v>
      </c>
      <c r="C674">
        <v>2696299.198938739</v>
      </c>
    </row>
    <row r="675" spans="1:3">
      <c r="A675">
        <v>673</v>
      </c>
      <c r="B675">
        <v>2486713.788157057</v>
      </c>
      <c r="C675">
        <v>2696311.517873538</v>
      </c>
    </row>
    <row r="676" spans="1:3">
      <c r="A676">
        <v>674</v>
      </c>
      <c r="B676">
        <v>2486604.358805815</v>
      </c>
      <c r="C676">
        <v>2696380.556213896</v>
      </c>
    </row>
    <row r="677" spans="1:3">
      <c r="A677">
        <v>675</v>
      </c>
      <c r="B677">
        <v>2486640.163003098</v>
      </c>
      <c r="C677">
        <v>2696320.339099599</v>
      </c>
    </row>
    <row r="678" spans="1:3">
      <c r="A678">
        <v>676</v>
      </c>
      <c r="B678">
        <v>2486633.766800096</v>
      </c>
      <c r="C678">
        <v>2696329.558017324</v>
      </c>
    </row>
    <row r="679" spans="1:3">
      <c r="A679">
        <v>677</v>
      </c>
      <c r="B679">
        <v>2486647.234486195</v>
      </c>
      <c r="C679">
        <v>2696317.613387466</v>
      </c>
    </row>
    <row r="680" spans="1:3">
      <c r="A680">
        <v>678</v>
      </c>
      <c r="B680">
        <v>2486615.686730755</v>
      </c>
      <c r="C680">
        <v>2696360.630652429</v>
      </c>
    </row>
    <row r="681" spans="1:3">
      <c r="A681">
        <v>679</v>
      </c>
      <c r="B681">
        <v>2486665.543143994</v>
      </c>
      <c r="C681">
        <v>2696304.372340736</v>
      </c>
    </row>
    <row r="682" spans="1:3">
      <c r="A682">
        <v>680</v>
      </c>
      <c r="B682">
        <v>2486744.757576195</v>
      </c>
      <c r="C682">
        <v>2696296.330269767</v>
      </c>
    </row>
    <row r="683" spans="1:3">
      <c r="A683">
        <v>681</v>
      </c>
      <c r="B683">
        <v>2486654.039054347</v>
      </c>
      <c r="C683">
        <v>2696302.026440862</v>
      </c>
    </row>
    <row r="684" spans="1:3">
      <c r="A684">
        <v>682</v>
      </c>
      <c r="B684">
        <v>2486592.91933504</v>
      </c>
      <c r="C684">
        <v>2696315.652883093</v>
      </c>
    </row>
    <row r="685" spans="1:3">
      <c r="A685">
        <v>683</v>
      </c>
      <c r="B685">
        <v>2486660.044998846</v>
      </c>
      <c r="C685">
        <v>2696331.257537892</v>
      </c>
    </row>
    <row r="686" spans="1:3">
      <c r="A686">
        <v>684</v>
      </c>
      <c r="B686">
        <v>2486530.343743323</v>
      </c>
      <c r="C686">
        <v>2696391.744749506</v>
      </c>
    </row>
    <row r="687" spans="1:3">
      <c r="A687">
        <v>685</v>
      </c>
      <c r="B687">
        <v>2486547.004309766</v>
      </c>
      <c r="C687">
        <v>2696416.284257707</v>
      </c>
    </row>
    <row r="688" spans="1:3">
      <c r="A688">
        <v>686</v>
      </c>
      <c r="B688">
        <v>2486494.621194164</v>
      </c>
      <c r="C688">
        <v>2696379.831211373</v>
      </c>
    </row>
    <row r="689" spans="1:3">
      <c r="A689">
        <v>687</v>
      </c>
      <c r="B689">
        <v>2486471.355027477</v>
      </c>
      <c r="C689">
        <v>2696423.465066706</v>
      </c>
    </row>
    <row r="690" spans="1:3">
      <c r="A690">
        <v>688</v>
      </c>
      <c r="B690">
        <v>2486458.953104421</v>
      </c>
      <c r="C690">
        <v>2696404.012170034</v>
      </c>
    </row>
    <row r="691" spans="1:3">
      <c r="A691">
        <v>689</v>
      </c>
      <c r="B691">
        <v>2486485.757348305</v>
      </c>
      <c r="C691">
        <v>2696409.901579502</v>
      </c>
    </row>
    <row r="692" spans="1:3">
      <c r="A692">
        <v>690</v>
      </c>
      <c r="B692">
        <v>2486553.115538015</v>
      </c>
      <c r="C692">
        <v>2696368.918573084</v>
      </c>
    </row>
    <row r="693" spans="1:3">
      <c r="A693">
        <v>691</v>
      </c>
      <c r="B693">
        <v>2486503.411583995</v>
      </c>
      <c r="C693">
        <v>2696421.239600995</v>
      </c>
    </row>
    <row r="694" spans="1:3">
      <c r="A694">
        <v>692</v>
      </c>
      <c r="B694">
        <v>2486639.882417997</v>
      </c>
      <c r="C694">
        <v>2696381.938629313</v>
      </c>
    </row>
    <row r="695" spans="1:3">
      <c r="A695">
        <v>693</v>
      </c>
      <c r="B695">
        <v>2486611.094594311</v>
      </c>
      <c r="C695">
        <v>2696381.458574651</v>
      </c>
    </row>
    <row r="696" spans="1:3">
      <c r="A696">
        <v>694</v>
      </c>
      <c r="B696">
        <v>2486423.310793237</v>
      </c>
      <c r="C696">
        <v>2696478.137650381</v>
      </c>
    </row>
    <row r="697" spans="1:3">
      <c r="A697">
        <v>695</v>
      </c>
      <c r="B697">
        <v>2486333.502340227</v>
      </c>
      <c r="C697">
        <v>2696529.48927274</v>
      </c>
    </row>
    <row r="698" spans="1:3">
      <c r="A698">
        <v>696</v>
      </c>
      <c r="B698">
        <v>2486327.718424175</v>
      </c>
      <c r="C698">
        <v>2696571.321944682</v>
      </c>
    </row>
    <row r="699" spans="1:3">
      <c r="A699">
        <v>697</v>
      </c>
      <c r="B699">
        <v>2486325.784915692</v>
      </c>
      <c r="C699">
        <v>2696583.957596498</v>
      </c>
    </row>
    <row r="700" spans="1:3">
      <c r="A700">
        <v>698</v>
      </c>
      <c r="B700">
        <v>2486386.104906699</v>
      </c>
      <c r="C700">
        <v>2696529.779924629</v>
      </c>
    </row>
    <row r="701" spans="1:3">
      <c r="A701">
        <v>699</v>
      </c>
      <c r="B701">
        <v>2486250.875799226</v>
      </c>
      <c r="C701">
        <v>2696616.326991811</v>
      </c>
    </row>
    <row r="702" spans="1:3">
      <c r="A702">
        <v>700</v>
      </c>
      <c r="B702">
        <v>2486228.935411294</v>
      </c>
      <c r="C702">
        <v>2696604.958750976</v>
      </c>
    </row>
    <row r="703" spans="1:3">
      <c r="A703">
        <v>701</v>
      </c>
      <c r="B703">
        <v>2486234.811409103</v>
      </c>
      <c r="C703">
        <v>2696608.031369717</v>
      </c>
    </row>
    <row r="704" spans="1:3">
      <c r="A704">
        <v>702</v>
      </c>
      <c r="B704">
        <v>2486105.65589989</v>
      </c>
      <c r="C704">
        <v>2696631.641148379</v>
      </c>
    </row>
    <row r="705" spans="1:3">
      <c r="A705">
        <v>703</v>
      </c>
      <c r="B705">
        <v>2486149.792904584</v>
      </c>
      <c r="C705">
        <v>2696597.152454121</v>
      </c>
    </row>
    <row r="706" spans="1:3">
      <c r="A706">
        <v>704</v>
      </c>
      <c r="B706">
        <v>2486138.82812635</v>
      </c>
      <c r="C706">
        <v>2696532.481907292</v>
      </c>
    </row>
    <row r="707" spans="1:3">
      <c r="A707">
        <v>705</v>
      </c>
      <c r="B707">
        <v>2486111.286191426</v>
      </c>
      <c r="C707">
        <v>2696528.986939055</v>
      </c>
    </row>
    <row r="708" spans="1:3">
      <c r="A708">
        <v>706</v>
      </c>
      <c r="B708">
        <v>2486120.132011821</v>
      </c>
      <c r="C708">
        <v>2696536.210049132</v>
      </c>
    </row>
    <row r="709" spans="1:3">
      <c r="A709">
        <v>707</v>
      </c>
      <c r="B709">
        <v>2486159.542792601</v>
      </c>
      <c r="C709">
        <v>2696535.252301674</v>
      </c>
    </row>
    <row r="710" spans="1:3">
      <c r="A710">
        <v>708</v>
      </c>
      <c r="B710">
        <v>2486129.048613999</v>
      </c>
      <c r="C710">
        <v>2696518.863590586</v>
      </c>
    </row>
    <row r="711" spans="1:3">
      <c r="A711">
        <v>709</v>
      </c>
      <c r="B711">
        <v>2486124.920481766</v>
      </c>
      <c r="C711">
        <v>2696519.663588216</v>
      </c>
    </row>
    <row r="712" spans="1:3">
      <c r="A712">
        <v>710</v>
      </c>
      <c r="B712">
        <v>2486196.337187667</v>
      </c>
      <c r="C712">
        <v>2696505.978307317</v>
      </c>
    </row>
    <row r="713" spans="1:3">
      <c r="A713">
        <v>711</v>
      </c>
      <c r="B713">
        <v>2486209.751728539</v>
      </c>
      <c r="C713">
        <v>2696462.710474501</v>
      </c>
    </row>
    <row r="714" spans="1:3">
      <c r="A714">
        <v>712</v>
      </c>
      <c r="B714">
        <v>2486271.867142661</v>
      </c>
      <c r="C714">
        <v>2696515.113004787</v>
      </c>
    </row>
    <row r="715" spans="1:3">
      <c r="A715">
        <v>713</v>
      </c>
      <c r="B715">
        <v>2486344.295521709</v>
      </c>
      <c r="C715">
        <v>2696485.034397087</v>
      </c>
    </row>
    <row r="716" spans="1:3">
      <c r="A716">
        <v>714</v>
      </c>
      <c r="B716">
        <v>2486288.179830451</v>
      </c>
      <c r="C716">
        <v>2696497.34010134</v>
      </c>
    </row>
    <row r="717" spans="1:3">
      <c r="A717">
        <v>715</v>
      </c>
      <c r="B717">
        <v>2486262.822196278</v>
      </c>
      <c r="C717">
        <v>2696477.893262294</v>
      </c>
    </row>
    <row r="718" spans="1:3">
      <c r="A718">
        <v>716</v>
      </c>
      <c r="B718">
        <v>2486384.402444019</v>
      </c>
      <c r="C718">
        <v>2696408.046615943</v>
      </c>
    </row>
    <row r="719" spans="1:3">
      <c r="A719">
        <v>717</v>
      </c>
      <c r="B719">
        <v>2486258.126009932</v>
      </c>
      <c r="C719">
        <v>2696535.805913263</v>
      </c>
    </row>
    <row r="720" spans="1:3">
      <c r="A720">
        <v>718</v>
      </c>
      <c r="B720">
        <v>2486124.655190646</v>
      </c>
      <c r="C720">
        <v>2696592.27556736</v>
      </c>
    </row>
    <row r="721" spans="1:3">
      <c r="A721">
        <v>719</v>
      </c>
      <c r="B721">
        <v>2486035.131477635</v>
      </c>
      <c r="C721">
        <v>2696615.217917716</v>
      </c>
    </row>
    <row r="722" spans="1:3">
      <c r="A722">
        <v>720</v>
      </c>
      <c r="B722">
        <v>2486066.104358466</v>
      </c>
      <c r="C722">
        <v>2696609.806199837</v>
      </c>
    </row>
    <row r="723" spans="1:3">
      <c r="A723">
        <v>721</v>
      </c>
      <c r="B723">
        <v>2486077.33069834</v>
      </c>
      <c r="C723">
        <v>2696621.477426068</v>
      </c>
    </row>
    <row r="724" spans="1:3">
      <c r="A724">
        <v>722</v>
      </c>
      <c r="B724">
        <v>2486020.352839788</v>
      </c>
      <c r="C724">
        <v>2696620.991698358</v>
      </c>
    </row>
    <row r="725" spans="1:3">
      <c r="A725">
        <v>723</v>
      </c>
      <c r="B725">
        <v>2486052.3383388</v>
      </c>
      <c r="C725">
        <v>2696632.510344377</v>
      </c>
    </row>
    <row r="726" spans="1:3">
      <c r="A726">
        <v>724</v>
      </c>
      <c r="B726">
        <v>2486054.393080174</v>
      </c>
      <c r="C726">
        <v>2696606.362046501</v>
      </c>
    </row>
    <row r="727" spans="1:3">
      <c r="A727">
        <v>725</v>
      </c>
      <c r="B727">
        <v>2486014.537452405</v>
      </c>
      <c r="C727">
        <v>2696636.498977687</v>
      </c>
    </row>
    <row r="728" spans="1:3">
      <c r="A728">
        <v>726</v>
      </c>
      <c r="B728">
        <v>2486179.772524816</v>
      </c>
      <c r="C728">
        <v>2696584.371551032</v>
      </c>
    </row>
    <row r="729" spans="1:3">
      <c r="A729">
        <v>727</v>
      </c>
      <c r="B729">
        <v>2486019.096522863</v>
      </c>
      <c r="C729">
        <v>2696628.222041981</v>
      </c>
    </row>
    <row r="730" spans="1:3">
      <c r="A730">
        <v>728</v>
      </c>
      <c r="B730">
        <v>2486011.562546744</v>
      </c>
      <c r="C730">
        <v>2696662.755406607</v>
      </c>
    </row>
    <row r="731" spans="1:3">
      <c r="A731">
        <v>729</v>
      </c>
      <c r="B731">
        <v>2486028.611826655</v>
      </c>
      <c r="C731">
        <v>2696665.388127038</v>
      </c>
    </row>
    <row r="732" spans="1:3">
      <c r="A732">
        <v>730</v>
      </c>
      <c r="B732">
        <v>2486006.28242698</v>
      </c>
      <c r="C732">
        <v>2696646.106879423</v>
      </c>
    </row>
    <row r="733" spans="1:3">
      <c r="A733">
        <v>731</v>
      </c>
      <c r="B733">
        <v>2485940.824915683</v>
      </c>
      <c r="C733">
        <v>2696687.290487817</v>
      </c>
    </row>
    <row r="734" spans="1:3">
      <c r="A734">
        <v>732</v>
      </c>
      <c r="B734">
        <v>2485915.049922065</v>
      </c>
      <c r="C734">
        <v>2696693.143253788</v>
      </c>
    </row>
    <row r="735" spans="1:3">
      <c r="A735">
        <v>733</v>
      </c>
      <c r="B735">
        <v>2485970.62079375</v>
      </c>
      <c r="C735">
        <v>2696645.271943904</v>
      </c>
    </row>
    <row r="736" spans="1:3">
      <c r="A736">
        <v>734</v>
      </c>
      <c r="B736">
        <v>2486200.744518066</v>
      </c>
      <c r="C736">
        <v>2696619.298437356</v>
      </c>
    </row>
    <row r="737" spans="1:3">
      <c r="A737">
        <v>735</v>
      </c>
      <c r="B737">
        <v>2485976.19727803</v>
      </c>
      <c r="C737">
        <v>2696646.471150554</v>
      </c>
    </row>
    <row r="738" spans="1:3">
      <c r="A738">
        <v>736</v>
      </c>
      <c r="B738">
        <v>2486008.173472685</v>
      </c>
      <c r="C738">
        <v>2696718.251822686</v>
      </c>
    </row>
    <row r="739" spans="1:3">
      <c r="A739">
        <v>737</v>
      </c>
      <c r="B739">
        <v>2485946.901039541</v>
      </c>
      <c r="C739">
        <v>2696691.660958987</v>
      </c>
    </row>
    <row r="740" spans="1:3">
      <c r="A740">
        <v>738</v>
      </c>
      <c r="B740">
        <v>2485949.78889249</v>
      </c>
      <c r="C740">
        <v>2696665.49883436</v>
      </c>
    </row>
    <row r="741" spans="1:3">
      <c r="A741">
        <v>739</v>
      </c>
      <c r="B741">
        <v>2485925.849504923</v>
      </c>
      <c r="C741">
        <v>2696691.24167777</v>
      </c>
    </row>
    <row r="742" spans="1:3">
      <c r="A742">
        <v>740</v>
      </c>
      <c r="B742">
        <v>2486116.377623656</v>
      </c>
      <c r="C742">
        <v>2696577.894789049</v>
      </c>
    </row>
    <row r="743" spans="1:3">
      <c r="A743">
        <v>741</v>
      </c>
      <c r="B743">
        <v>2486020.830359919</v>
      </c>
      <c r="C743">
        <v>2696618.697508838</v>
      </c>
    </row>
    <row r="744" spans="1:3">
      <c r="A744">
        <v>742</v>
      </c>
      <c r="B744">
        <v>2485874.116507221</v>
      </c>
      <c r="C744">
        <v>2696722.28863148</v>
      </c>
    </row>
    <row r="745" spans="1:3">
      <c r="A745">
        <v>743</v>
      </c>
      <c r="B745">
        <v>2485961.909128996</v>
      </c>
      <c r="C745">
        <v>2696667.677903051</v>
      </c>
    </row>
    <row r="746" spans="1:3">
      <c r="A746">
        <v>744</v>
      </c>
      <c r="B746">
        <v>2486085.950440003</v>
      </c>
      <c r="C746">
        <v>2696637.281775872</v>
      </c>
    </row>
    <row r="747" spans="1:3">
      <c r="A747">
        <v>745</v>
      </c>
      <c r="B747">
        <v>2486020.686729629</v>
      </c>
      <c r="C747">
        <v>2696649.484893804</v>
      </c>
    </row>
    <row r="748" spans="1:3">
      <c r="A748">
        <v>746</v>
      </c>
      <c r="B748">
        <v>2486132.438047876</v>
      </c>
      <c r="C748">
        <v>2696611.394155647</v>
      </c>
    </row>
    <row r="749" spans="1:3">
      <c r="A749">
        <v>747</v>
      </c>
      <c r="B749">
        <v>2486133.7723801</v>
      </c>
      <c r="C749">
        <v>2696583.510815355</v>
      </c>
    </row>
    <row r="750" spans="1:3">
      <c r="A750">
        <v>748</v>
      </c>
      <c r="B750">
        <v>2486142.791361187</v>
      </c>
      <c r="C750">
        <v>2696692.480550776</v>
      </c>
    </row>
    <row r="751" spans="1:3">
      <c r="A751">
        <v>749</v>
      </c>
      <c r="B751">
        <v>2486096.766691913</v>
      </c>
      <c r="C751">
        <v>2696636.217898765</v>
      </c>
    </row>
    <row r="752" spans="1:3">
      <c r="A752">
        <v>750</v>
      </c>
      <c r="B752">
        <v>2486181.821722086</v>
      </c>
      <c r="C752">
        <v>2696639.428357018</v>
      </c>
    </row>
    <row r="753" spans="1:3">
      <c r="A753">
        <v>751</v>
      </c>
      <c r="B753">
        <v>2486079.790677791</v>
      </c>
      <c r="C753">
        <v>2696630.693814276</v>
      </c>
    </row>
    <row r="754" spans="1:3">
      <c r="A754">
        <v>752</v>
      </c>
      <c r="B754">
        <v>2486053.698409365</v>
      </c>
      <c r="C754">
        <v>2696630.297754525</v>
      </c>
    </row>
    <row r="755" spans="1:3">
      <c r="A755">
        <v>753</v>
      </c>
      <c r="B755">
        <v>2486113.027149458</v>
      </c>
      <c r="C755">
        <v>2696632.791250097</v>
      </c>
    </row>
    <row r="756" spans="1:3">
      <c r="A756">
        <v>754</v>
      </c>
      <c r="B756">
        <v>2486058.421552317</v>
      </c>
      <c r="C756">
        <v>2696644.920928669</v>
      </c>
    </row>
    <row r="757" spans="1:3">
      <c r="A757">
        <v>755</v>
      </c>
      <c r="B757">
        <v>2486049.246142123</v>
      </c>
      <c r="C757">
        <v>2696656.433147329</v>
      </c>
    </row>
    <row r="758" spans="1:3">
      <c r="A758">
        <v>756</v>
      </c>
      <c r="B758">
        <v>2486216.771418327</v>
      </c>
      <c r="C758">
        <v>2696499.06617883</v>
      </c>
    </row>
    <row r="759" spans="1:3">
      <c r="A759">
        <v>757</v>
      </c>
      <c r="B759">
        <v>2486123.587879333</v>
      </c>
      <c r="C759">
        <v>2696637.648863057</v>
      </c>
    </row>
    <row r="760" spans="1:3">
      <c r="A760">
        <v>758</v>
      </c>
      <c r="B760">
        <v>2486082.233782952</v>
      </c>
      <c r="C760">
        <v>2696615.007326091</v>
      </c>
    </row>
    <row r="761" spans="1:3">
      <c r="A761">
        <v>759</v>
      </c>
      <c r="B761">
        <v>2486094.668565546</v>
      </c>
      <c r="C761">
        <v>2696603.62149015</v>
      </c>
    </row>
    <row r="762" spans="1:3">
      <c r="A762">
        <v>760</v>
      </c>
      <c r="B762">
        <v>2486104.35935164</v>
      </c>
      <c r="C762">
        <v>2696582.312021207</v>
      </c>
    </row>
    <row r="763" spans="1:3">
      <c r="A763">
        <v>761</v>
      </c>
      <c r="B763">
        <v>2485998.414797302</v>
      </c>
      <c r="C763">
        <v>2696671.204992756</v>
      </c>
    </row>
    <row r="764" spans="1:3">
      <c r="A764">
        <v>762</v>
      </c>
      <c r="B764">
        <v>2486003.544100601</v>
      </c>
      <c r="C764">
        <v>2696661.590639445</v>
      </c>
    </row>
    <row r="765" spans="1:3">
      <c r="A765">
        <v>763</v>
      </c>
      <c r="B765">
        <v>2486133.912178814</v>
      </c>
      <c r="C765">
        <v>2696617.849235575</v>
      </c>
    </row>
    <row r="766" spans="1:3">
      <c r="A766">
        <v>764</v>
      </c>
      <c r="B766">
        <v>2486234.182407128</v>
      </c>
      <c r="C766">
        <v>2696565.925803936</v>
      </c>
    </row>
    <row r="767" spans="1:3">
      <c r="A767">
        <v>765</v>
      </c>
      <c r="B767">
        <v>2486207.424065336</v>
      </c>
      <c r="C767">
        <v>2696574.203903257</v>
      </c>
    </row>
    <row r="768" spans="1:3">
      <c r="A768">
        <v>766</v>
      </c>
      <c r="B768">
        <v>2486411.816024394</v>
      </c>
      <c r="C768">
        <v>2696510.48970527</v>
      </c>
    </row>
    <row r="769" spans="1:3">
      <c r="A769">
        <v>767</v>
      </c>
      <c r="B769">
        <v>2486228.534261059</v>
      </c>
      <c r="C769">
        <v>2696548.291559179</v>
      </c>
    </row>
    <row r="770" spans="1:3">
      <c r="A770">
        <v>768</v>
      </c>
      <c r="B770">
        <v>2486307.644068823</v>
      </c>
      <c r="C770">
        <v>2696541.326713613</v>
      </c>
    </row>
    <row r="771" spans="1:3">
      <c r="A771">
        <v>769</v>
      </c>
      <c r="B771">
        <v>2486193.529141726</v>
      </c>
      <c r="C771">
        <v>2696568.33664659</v>
      </c>
    </row>
    <row r="772" spans="1:3">
      <c r="A772">
        <v>770</v>
      </c>
      <c r="B772">
        <v>2486221.705308962</v>
      </c>
      <c r="C772">
        <v>2696520.858125145</v>
      </c>
    </row>
    <row r="773" spans="1:3">
      <c r="A773">
        <v>771</v>
      </c>
      <c r="B773">
        <v>2486195.830223165</v>
      </c>
      <c r="C773">
        <v>2696550.205935789</v>
      </c>
    </row>
    <row r="774" spans="1:3">
      <c r="A774">
        <v>772</v>
      </c>
      <c r="B774">
        <v>2486342.266329896</v>
      </c>
      <c r="C774">
        <v>2696422.013155342</v>
      </c>
    </row>
    <row r="775" spans="1:3">
      <c r="A775">
        <v>773</v>
      </c>
      <c r="B775">
        <v>2486210.049246131</v>
      </c>
      <c r="C775">
        <v>2696556.667806645</v>
      </c>
    </row>
    <row r="776" spans="1:3">
      <c r="A776">
        <v>774</v>
      </c>
      <c r="B776">
        <v>2486148.908994314</v>
      </c>
      <c r="C776">
        <v>2696612.716501054</v>
      </c>
    </row>
    <row r="777" spans="1:3">
      <c r="A777">
        <v>775</v>
      </c>
      <c r="B777">
        <v>2486250.120694803</v>
      </c>
      <c r="C777">
        <v>2696522.728039976</v>
      </c>
    </row>
    <row r="778" spans="1:3">
      <c r="A778">
        <v>776</v>
      </c>
      <c r="B778">
        <v>2486221.02595998</v>
      </c>
      <c r="C778">
        <v>2696556.168485152</v>
      </c>
    </row>
    <row r="779" spans="1:3">
      <c r="A779">
        <v>777</v>
      </c>
      <c r="B779">
        <v>2486257.355173544</v>
      </c>
      <c r="C779">
        <v>2696544.323403325</v>
      </c>
    </row>
    <row r="780" spans="1:3">
      <c r="A780">
        <v>778</v>
      </c>
      <c r="B780">
        <v>2486267.539020702</v>
      </c>
      <c r="C780">
        <v>2696537.66052089</v>
      </c>
    </row>
    <row r="781" spans="1:3">
      <c r="A781">
        <v>779</v>
      </c>
      <c r="B781">
        <v>2486235.777800059</v>
      </c>
      <c r="C781">
        <v>2696550.395733144</v>
      </c>
    </row>
    <row r="782" spans="1:3">
      <c r="A782">
        <v>780</v>
      </c>
      <c r="B782">
        <v>2486216.740354825</v>
      </c>
      <c r="C782">
        <v>2696544.265867985</v>
      </c>
    </row>
    <row r="783" spans="1:3">
      <c r="A783">
        <v>781</v>
      </c>
      <c r="B783">
        <v>2486363.114012437</v>
      </c>
      <c r="C783">
        <v>2696502.995782414</v>
      </c>
    </row>
    <row r="784" spans="1:3">
      <c r="A784">
        <v>782</v>
      </c>
      <c r="B784">
        <v>2486352.753583899</v>
      </c>
      <c r="C784">
        <v>2696490.037690762</v>
      </c>
    </row>
    <row r="785" spans="1:3">
      <c r="A785">
        <v>783</v>
      </c>
      <c r="B785">
        <v>2486349.851082686</v>
      </c>
      <c r="C785">
        <v>2696507.090602665</v>
      </c>
    </row>
    <row r="786" spans="1:3">
      <c r="A786">
        <v>784</v>
      </c>
      <c r="B786">
        <v>2486356.280558669</v>
      </c>
      <c r="C786">
        <v>2696509.534692192</v>
      </c>
    </row>
    <row r="787" spans="1:3">
      <c r="A787">
        <v>785</v>
      </c>
      <c r="B787">
        <v>2486360.67512214</v>
      </c>
      <c r="C787">
        <v>2696517.611162158</v>
      </c>
    </row>
    <row r="788" spans="1:3">
      <c r="A788">
        <v>786</v>
      </c>
      <c r="B788">
        <v>2486363.050769435</v>
      </c>
      <c r="C788">
        <v>2696498.88914372</v>
      </c>
    </row>
    <row r="789" spans="1:3">
      <c r="A789">
        <v>787</v>
      </c>
      <c r="B789">
        <v>2486314.322359034</v>
      </c>
      <c r="C789">
        <v>2696553.675651834</v>
      </c>
    </row>
    <row r="790" spans="1:3">
      <c r="A790">
        <v>788</v>
      </c>
      <c r="B790">
        <v>2486378.017706036</v>
      </c>
      <c r="C790">
        <v>2696488.071779262</v>
      </c>
    </row>
    <row r="791" spans="1:3">
      <c r="A791">
        <v>789</v>
      </c>
      <c r="B791">
        <v>2486435.46759278</v>
      </c>
      <c r="C791">
        <v>2696480.253881316</v>
      </c>
    </row>
    <row r="792" spans="1:3">
      <c r="A792">
        <v>790</v>
      </c>
      <c r="B792">
        <v>2486388.857670018</v>
      </c>
      <c r="C792">
        <v>2696492.312431226</v>
      </c>
    </row>
    <row r="793" spans="1:3">
      <c r="A793">
        <v>791</v>
      </c>
      <c r="B793">
        <v>2486353.526195399</v>
      </c>
      <c r="C793">
        <v>2696508.973227107</v>
      </c>
    </row>
    <row r="794" spans="1:3">
      <c r="A794">
        <v>792</v>
      </c>
      <c r="B794">
        <v>2486344.46903047</v>
      </c>
      <c r="C794">
        <v>2696515.414781938</v>
      </c>
    </row>
    <row r="795" spans="1:3">
      <c r="A795">
        <v>793</v>
      </c>
      <c r="B795">
        <v>2486349.674411314</v>
      </c>
      <c r="C795">
        <v>2696491.052110436</v>
      </c>
    </row>
    <row r="796" spans="1:3">
      <c r="A796">
        <v>794</v>
      </c>
      <c r="B796">
        <v>2486371.512058133</v>
      </c>
      <c r="C796">
        <v>2696505.67775727</v>
      </c>
    </row>
    <row r="797" spans="1:3">
      <c r="A797">
        <v>795</v>
      </c>
      <c r="B797">
        <v>2486397.9520055</v>
      </c>
      <c r="C797">
        <v>2696492.280749421</v>
      </c>
    </row>
    <row r="798" spans="1:3">
      <c r="A798">
        <v>796</v>
      </c>
      <c r="B798">
        <v>2486399.642369791</v>
      </c>
      <c r="C798">
        <v>2696479.471056701</v>
      </c>
    </row>
    <row r="799" spans="1:3">
      <c r="A799">
        <v>797</v>
      </c>
      <c r="B799">
        <v>2486376.516293302</v>
      </c>
      <c r="C799">
        <v>2696514.790378769</v>
      </c>
    </row>
    <row r="800" spans="1:3">
      <c r="A800">
        <v>798</v>
      </c>
      <c r="B800">
        <v>2486395.072356581</v>
      </c>
      <c r="C800">
        <v>2696482.218703144</v>
      </c>
    </row>
    <row r="801" spans="1:3">
      <c r="A801">
        <v>799</v>
      </c>
      <c r="B801">
        <v>2486444.679942843</v>
      </c>
      <c r="C801">
        <v>2696477.972025437</v>
      </c>
    </row>
    <row r="802" spans="1:3">
      <c r="A802">
        <v>800</v>
      </c>
      <c r="B802">
        <v>2486364.223057559</v>
      </c>
      <c r="C802">
        <v>2696495.945719844</v>
      </c>
    </row>
    <row r="803" spans="1:3">
      <c r="A803">
        <v>801</v>
      </c>
      <c r="B803">
        <v>2486376.771648553</v>
      </c>
      <c r="C803">
        <v>2696517.61733254</v>
      </c>
    </row>
    <row r="804" spans="1:3">
      <c r="A804">
        <v>802</v>
      </c>
      <c r="B804">
        <v>2486381.797159114</v>
      </c>
      <c r="C804">
        <v>2696485.840102877</v>
      </c>
    </row>
    <row r="805" spans="1:3">
      <c r="A805">
        <v>803</v>
      </c>
      <c r="B805">
        <v>2486361.685077212</v>
      </c>
      <c r="C805">
        <v>2696482.850798027</v>
      </c>
    </row>
    <row r="806" spans="1:3">
      <c r="A806">
        <v>804</v>
      </c>
      <c r="B806">
        <v>2486383.765674351</v>
      </c>
      <c r="C806">
        <v>2696498.496132716</v>
      </c>
    </row>
    <row r="807" spans="1:3">
      <c r="A807">
        <v>805</v>
      </c>
      <c r="B807">
        <v>2486389.442571025</v>
      </c>
      <c r="C807">
        <v>2696464.518186096</v>
      </c>
    </row>
    <row r="808" spans="1:3">
      <c r="A808">
        <v>806</v>
      </c>
      <c r="B808">
        <v>2486440.234912695</v>
      </c>
      <c r="C808">
        <v>2696465.366054862</v>
      </c>
    </row>
    <row r="809" spans="1:3">
      <c r="A809">
        <v>807</v>
      </c>
      <c r="B809">
        <v>2486331.690485303</v>
      </c>
      <c r="C809">
        <v>2696498.429698117</v>
      </c>
    </row>
    <row r="810" spans="1:3">
      <c r="A810">
        <v>808</v>
      </c>
      <c r="B810">
        <v>2486351.825592047</v>
      </c>
      <c r="C810">
        <v>2696500.183370769</v>
      </c>
    </row>
    <row r="811" spans="1:3">
      <c r="A811">
        <v>809</v>
      </c>
      <c r="B811">
        <v>2486437.334888902</v>
      </c>
      <c r="C811">
        <v>2696476.469265574</v>
      </c>
    </row>
    <row r="812" spans="1:3">
      <c r="A812">
        <v>810</v>
      </c>
      <c r="B812">
        <v>2486451.862716992</v>
      </c>
      <c r="C812">
        <v>2696467.448078051</v>
      </c>
    </row>
    <row r="813" spans="1:3">
      <c r="A813">
        <v>811</v>
      </c>
      <c r="B813">
        <v>2486495.076450366</v>
      </c>
      <c r="C813">
        <v>2696415.16453874</v>
      </c>
    </row>
    <row r="814" spans="1:3">
      <c r="A814">
        <v>812</v>
      </c>
      <c r="B814">
        <v>2486541.202067779</v>
      </c>
      <c r="C814">
        <v>2696408.769627046</v>
      </c>
    </row>
    <row r="815" spans="1:3">
      <c r="A815">
        <v>813</v>
      </c>
      <c r="B815">
        <v>2486520.798578803</v>
      </c>
      <c r="C815">
        <v>2696425.488984874</v>
      </c>
    </row>
    <row r="816" spans="1:3">
      <c r="A816">
        <v>814</v>
      </c>
      <c r="B816">
        <v>2486505.21228163</v>
      </c>
      <c r="C816">
        <v>2696432.68497254</v>
      </c>
    </row>
    <row r="817" spans="1:3">
      <c r="A817">
        <v>815</v>
      </c>
      <c r="B817">
        <v>2486533.372849774</v>
      </c>
      <c r="C817">
        <v>2696415.954571806</v>
      </c>
    </row>
    <row r="818" spans="1:3">
      <c r="A818">
        <v>816</v>
      </c>
      <c r="B818">
        <v>2486549.791813192</v>
      </c>
      <c r="C818">
        <v>2696398.684622354</v>
      </c>
    </row>
    <row r="819" spans="1:3">
      <c r="A819">
        <v>817</v>
      </c>
      <c r="B819">
        <v>2486508.692749807</v>
      </c>
      <c r="C819">
        <v>2696423.817247075</v>
      </c>
    </row>
    <row r="820" spans="1:3">
      <c r="A820">
        <v>818</v>
      </c>
      <c r="B820">
        <v>2486502.93311267</v>
      </c>
      <c r="C820">
        <v>2696448.420412567</v>
      </c>
    </row>
    <row r="821" spans="1:3">
      <c r="A821">
        <v>819</v>
      </c>
      <c r="B821">
        <v>2486505.955208284</v>
      </c>
      <c r="C821">
        <v>2696425.059681749</v>
      </c>
    </row>
    <row r="822" spans="1:3">
      <c r="A822">
        <v>820</v>
      </c>
      <c r="B822">
        <v>2486504.258261</v>
      </c>
      <c r="C822">
        <v>2696432.892354325</v>
      </c>
    </row>
    <row r="823" spans="1:3">
      <c r="A823">
        <v>821</v>
      </c>
      <c r="B823">
        <v>2486488.527424613</v>
      </c>
      <c r="C823">
        <v>2696429.768379824</v>
      </c>
    </row>
    <row r="824" spans="1:3">
      <c r="A824">
        <v>822</v>
      </c>
      <c r="B824">
        <v>2486523.673841089</v>
      </c>
      <c r="C824">
        <v>2696409.161192093</v>
      </c>
    </row>
    <row r="825" spans="1:3">
      <c r="A825">
        <v>823</v>
      </c>
      <c r="B825">
        <v>2486525.764557008</v>
      </c>
      <c r="C825">
        <v>2696409.170145369</v>
      </c>
    </row>
    <row r="826" spans="1:3">
      <c r="A826">
        <v>824</v>
      </c>
      <c r="B826">
        <v>2486632.520095097</v>
      </c>
      <c r="C826">
        <v>2696368.246938557</v>
      </c>
    </row>
    <row r="827" spans="1:3">
      <c r="A827">
        <v>825</v>
      </c>
      <c r="B827">
        <v>2486541.259966739</v>
      </c>
      <c r="C827">
        <v>2696415.800557332</v>
      </c>
    </row>
    <row r="828" spans="1:3">
      <c r="A828">
        <v>826</v>
      </c>
      <c r="B828">
        <v>2486522.704758049</v>
      </c>
      <c r="C828">
        <v>2696396.608105182</v>
      </c>
    </row>
    <row r="829" spans="1:3">
      <c r="A829">
        <v>827</v>
      </c>
      <c r="B829">
        <v>2486566.513716307</v>
      </c>
      <c r="C829">
        <v>2696402.278874687</v>
      </c>
    </row>
    <row r="830" spans="1:3">
      <c r="A830">
        <v>828</v>
      </c>
      <c r="B830">
        <v>2486426.759541365</v>
      </c>
      <c r="C830">
        <v>2696468.902151127</v>
      </c>
    </row>
    <row r="831" spans="1:3">
      <c r="A831">
        <v>829</v>
      </c>
      <c r="B831">
        <v>2486527.122166017</v>
      </c>
      <c r="C831">
        <v>2696419.768524841</v>
      </c>
    </row>
    <row r="832" spans="1:3">
      <c r="A832">
        <v>830</v>
      </c>
      <c r="B832">
        <v>2486518.169569137</v>
      </c>
      <c r="C832">
        <v>2696378.040367708</v>
      </c>
    </row>
    <row r="833" spans="1:3">
      <c r="A833">
        <v>831</v>
      </c>
      <c r="B833">
        <v>2486522.318451166</v>
      </c>
      <c r="C833">
        <v>2696416.118777926</v>
      </c>
    </row>
    <row r="834" spans="1:3">
      <c r="A834">
        <v>832</v>
      </c>
      <c r="B834">
        <v>2486521.053651982</v>
      </c>
      <c r="C834">
        <v>2696410.013508255</v>
      </c>
    </row>
    <row r="835" spans="1:3">
      <c r="A835">
        <v>833</v>
      </c>
      <c r="B835">
        <v>2486521.606493826</v>
      </c>
      <c r="C835">
        <v>2696419.035699081</v>
      </c>
    </row>
    <row r="836" spans="1:3">
      <c r="A836">
        <v>834</v>
      </c>
      <c r="B836">
        <v>2486588.316813509</v>
      </c>
      <c r="C836">
        <v>2696375.027966696</v>
      </c>
    </row>
    <row r="837" spans="1:3">
      <c r="A837">
        <v>835</v>
      </c>
      <c r="B837">
        <v>2486532.420780922</v>
      </c>
      <c r="C837">
        <v>2696404.83162914</v>
      </c>
    </row>
    <row r="838" spans="1:3">
      <c r="A838">
        <v>836</v>
      </c>
      <c r="B838">
        <v>2486526.653559905</v>
      </c>
      <c r="C838">
        <v>2696406.821504194</v>
      </c>
    </row>
    <row r="839" spans="1:3">
      <c r="A839">
        <v>837</v>
      </c>
      <c r="B839">
        <v>2486538.075985917</v>
      </c>
      <c r="C839">
        <v>2696408.064159851</v>
      </c>
    </row>
    <row r="840" spans="1:3">
      <c r="A840">
        <v>838</v>
      </c>
      <c r="B840">
        <v>2486537.480854107</v>
      </c>
      <c r="C840">
        <v>2696428.121054782</v>
      </c>
    </row>
    <row r="841" spans="1:3">
      <c r="A841">
        <v>839</v>
      </c>
      <c r="B841">
        <v>2486556.344568578</v>
      </c>
      <c r="C841">
        <v>2696392.168044486</v>
      </c>
    </row>
    <row r="842" spans="1:3">
      <c r="A842">
        <v>840</v>
      </c>
      <c r="B842">
        <v>2486539.445311031</v>
      </c>
      <c r="C842">
        <v>2696423.218675962</v>
      </c>
    </row>
    <row r="843" spans="1:3">
      <c r="A843">
        <v>841</v>
      </c>
      <c r="B843">
        <v>2486563.352355677</v>
      </c>
      <c r="C843">
        <v>2696406.042799785</v>
      </c>
    </row>
    <row r="844" spans="1:3">
      <c r="A844">
        <v>842</v>
      </c>
      <c r="B844">
        <v>2486568.67021345</v>
      </c>
      <c r="C844">
        <v>2696397.870872411</v>
      </c>
    </row>
    <row r="845" spans="1:3">
      <c r="A845">
        <v>843</v>
      </c>
      <c r="B845">
        <v>2486569.070744046</v>
      </c>
      <c r="C845">
        <v>2696396.623653253</v>
      </c>
    </row>
    <row r="846" spans="1:3">
      <c r="A846">
        <v>844</v>
      </c>
      <c r="B846">
        <v>2486505.023329946</v>
      </c>
      <c r="C846">
        <v>2696397.987084857</v>
      </c>
    </row>
    <row r="847" spans="1:3">
      <c r="A847">
        <v>845</v>
      </c>
      <c r="B847">
        <v>2486490.163367909</v>
      </c>
      <c r="C847">
        <v>2696384.610447836</v>
      </c>
    </row>
    <row r="848" spans="1:3">
      <c r="A848">
        <v>846</v>
      </c>
      <c r="B848">
        <v>2486463.269761696</v>
      </c>
      <c r="C848">
        <v>2696357.225562328</v>
      </c>
    </row>
    <row r="849" spans="1:3">
      <c r="A849">
        <v>847</v>
      </c>
      <c r="B849">
        <v>2486529.525042076</v>
      </c>
      <c r="C849">
        <v>2696361.097948943</v>
      </c>
    </row>
    <row r="850" spans="1:3">
      <c r="A850">
        <v>848</v>
      </c>
      <c r="B850">
        <v>2486530.805656942</v>
      </c>
      <c r="C850">
        <v>2696382.580281662</v>
      </c>
    </row>
    <row r="851" spans="1:3">
      <c r="A851">
        <v>849</v>
      </c>
      <c r="B851">
        <v>2486481.419786793</v>
      </c>
      <c r="C851">
        <v>2696387.61430317</v>
      </c>
    </row>
    <row r="852" spans="1:3">
      <c r="A852">
        <v>850</v>
      </c>
      <c r="B852">
        <v>2486373.240638025</v>
      </c>
      <c r="C852">
        <v>2696431.4067776</v>
      </c>
    </row>
    <row r="853" spans="1:3">
      <c r="A853">
        <v>851</v>
      </c>
      <c r="B853">
        <v>2486512.182768027</v>
      </c>
      <c r="C853">
        <v>2696371.48806137</v>
      </c>
    </row>
    <row r="854" spans="1:3">
      <c r="A854">
        <v>852</v>
      </c>
      <c r="B854">
        <v>2486510.159935681</v>
      </c>
      <c r="C854">
        <v>2696341.43483687</v>
      </c>
    </row>
    <row r="855" spans="1:3">
      <c r="A855">
        <v>853</v>
      </c>
      <c r="B855">
        <v>2486459.156522737</v>
      </c>
      <c r="C855">
        <v>2696400.257732132</v>
      </c>
    </row>
    <row r="856" spans="1:3">
      <c r="A856">
        <v>854</v>
      </c>
      <c r="B856">
        <v>2486467.819941857</v>
      </c>
      <c r="C856">
        <v>2696376.738853847</v>
      </c>
    </row>
    <row r="857" spans="1:3">
      <c r="A857">
        <v>855</v>
      </c>
      <c r="B857">
        <v>2486502.858720346</v>
      </c>
      <c r="C857">
        <v>2696391.728878324</v>
      </c>
    </row>
    <row r="858" spans="1:3">
      <c r="A858">
        <v>856</v>
      </c>
      <c r="B858">
        <v>2486397.100222325</v>
      </c>
      <c r="C858">
        <v>2696446.457073036</v>
      </c>
    </row>
    <row r="859" spans="1:3">
      <c r="A859">
        <v>857</v>
      </c>
      <c r="B859">
        <v>2486480.130768379</v>
      </c>
      <c r="C859">
        <v>2696384.737556534</v>
      </c>
    </row>
    <row r="860" spans="1:3">
      <c r="A860">
        <v>858</v>
      </c>
      <c r="B860">
        <v>2486497.268189109</v>
      </c>
      <c r="C860">
        <v>2696403.228493096</v>
      </c>
    </row>
    <row r="861" spans="1:3">
      <c r="A861">
        <v>859</v>
      </c>
      <c r="B861">
        <v>2486459.651344182</v>
      </c>
      <c r="C861">
        <v>2696392.329265756</v>
      </c>
    </row>
    <row r="862" spans="1:3">
      <c r="A862">
        <v>860</v>
      </c>
      <c r="B862">
        <v>2486501.05030426</v>
      </c>
      <c r="C862">
        <v>2696367.613293755</v>
      </c>
    </row>
    <row r="863" spans="1:3">
      <c r="A863">
        <v>861</v>
      </c>
      <c r="B863">
        <v>2486496.844761422</v>
      </c>
      <c r="C863">
        <v>2696369.784388904</v>
      </c>
    </row>
    <row r="864" spans="1:3">
      <c r="A864">
        <v>862</v>
      </c>
      <c r="B864">
        <v>2486526.499413249</v>
      </c>
      <c r="C864">
        <v>2696371.517258539</v>
      </c>
    </row>
    <row r="865" spans="1:3">
      <c r="A865">
        <v>863</v>
      </c>
      <c r="B865">
        <v>2486500.504562408</v>
      </c>
      <c r="C865">
        <v>2696375.533791295</v>
      </c>
    </row>
    <row r="866" spans="1:3">
      <c r="A866">
        <v>864</v>
      </c>
      <c r="B866">
        <v>2486481.669192403</v>
      </c>
      <c r="C866">
        <v>2696393.21424965</v>
      </c>
    </row>
    <row r="867" spans="1:3">
      <c r="A867">
        <v>865</v>
      </c>
      <c r="B867">
        <v>2486487.964814725</v>
      </c>
      <c r="C867">
        <v>2696388.82568741</v>
      </c>
    </row>
    <row r="868" spans="1:3">
      <c r="A868">
        <v>866</v>
      </c>
      <c r="B868">
        <v>2486482.327031469</v>
      </c>
      <c r="C868">
        <v>2696390.483588185</v>
      </c>
    </row>
    <row r="869" spans="1:3">
      <c r="A869">
        <v>867</v>
      </c>
      <c r="B869">
        <v>2486493.389820101</v>
      </c>
      <c r="C869">
        <v>2696392.13273247</v>
      </c>
    </row>
    <row r="870" spans="1:3">
      <c r="A870">
        <v>868</v>
      </c>
      <c r="B870">
        <v>2486475.373539642</v>
      </c>
      <c r="C870">
        <v>2696391.518536271</v>
      </c>
    </row>
    <row r="871" spans="1:3">
      <c r="A871">
        <v>869</v>
      </c>
      <c r="B871">
        <v>2486467.134165438</v>
      </c>
      <c r="C871">
        <v>2696399.817878474</v>
      </c>
    </row>
    <row r="872" spans="1:3">
      <c r="A872">
        <v>870</v>
      </c>
      <c r="B872">
        <v>2486455.145606835</v>
      </c>
      <c r="C872">
        <v>2696403.989124954</v>
      </c>
    </row>
    <row r="873" spans="1:3">
      <c r="A873">
        <v>871</v>
      </c>
      <c r="B873">
        <v>2486478.084883109</v>
      </c>
      <c r="C873">
        <v>2696383.837998034</v>
      </c>
    </row>
    <row r="874" spans="1:3">
      <c r="A874">
        <v>872</v>
      </c>
      <c r="B874">
        <v>2486495.140879057</v>
      </c>
      <c r="C874">
        <v>2696377.4762335</v>
      </c>
    </row>
    <row r="875" spans="1:3">
      <c r="A875">
        <v>873</v>
      </c>
      <c r="B875">
        <v>2486509.79988091</v>
      </c>
      <c r="C875">
        <v>2696366.867081917</v>
      </c>
    </row>
    <row r="876" spans="1:3">
      <c r="A876">
        <v>874</v>
      </c>
      <c r="B876">
        <v>2486533.738640081</v>
      </c>
      <c r="C876">
        <v>2696355.100937394</v>
      </c>
    </row>
    <row r="877" spans="1:3">
      <c r="A877">
        <v>875</v>
      </c>
      <c r="B877">
        <v>2486488.6166155</v>
      </c>
      <c r="C877">
        <v>2696381.814315162</v>
      </c>
    </row>
    <row r="878" spans="1:3">
      <c r="A878">
        <v>876</v>
      </c>
      <c r="B878">
        <v>2486506.954732582</v>
      </c>
      <c r="C878">
        <v>2696357.471442902</v>
      </c>
    </row>
    <row r="879" spans="1:3">
      <c r="A879">
        <v>877</v>
      </c>
      <c r="B879">
        <v>2486494.358740808</v>
      </c>
      <c r="C879">
        <v>2696368.872519593</v>
      </c>
    </row>
    <row r="880" spans="1:3">
      <c r="A880">
        <v>878</v>
      </c>
      <c r="B880">
        <v>2486505.76229213</v>
      </c>
      <c r="C880">
        <v>2696361.790104065</v>
      </c>
    </row>
    <row r="881" spans="1:3">
      <c r="A881">
        <v>879</v>
      </c>
      <c r="B881">
        <v>2486514.376542177</v>
      </c>
      <c r="C881">
        <v>2696355.459613489</v>
      </c>
    </row>
    <row r="882" spans="1:3">
      <c r="A882">
        <v>880</v>
      </c>
      <c r="B882">
        <v>2486514.471194842</v>
      </c>
      <c r="C882">
        <v>2696357.053446077</v>
      </c>
    </row>
    <row r="883" spans="1:3">
      <c r="A883">
        <v>881</v>
      </c>
      <c r="B883">
        <v>2486543.507378368</v>
      </c>
      <c r="C883">
        <v>2696351.370575104</v>
      </c>
    </row>
    <row r="884" spans="1:3">
      <c r="A884">
        <v>882</v>
      </c>
      <c r="B884">
        <v>2486517.716314071</v>
      </c>
      <c r="C884">
        <v>2696354.307730584</v>
      </c>
    </row>
    <row r="885" spans="1:3">
      <c r="A885">
        <v>883</v>
      </c>
      <c r="B885">
        <v>2486505.37726199</v>
      </c>
      <c r="C885">
        <v>2696361.165907389</v>
      </c>
    </row>
    <row r="886" spans="1:3">
      <c r="A886">
        <v>884</v>
      </c>
      <c r="B886">
        <v>2486508.917796388</v>
      </c>
      <c r="C886">
        <v>2696355.902743074</v>
      </c>
    </row>
    <row r="887" spans="1:3">
      <c r="A887">
        <v>885</v>
      </c>
      <c r="B887">
        <v>2486530.135469447</v>
      </c>
      <c r="C887">
        <v>2696345.358667696</v>
      </c>
    </row>
    <row r="888" spans="1:3">
      <c r="A888">
        <v>886</v>
      </c>
      <c r="B888">
        <v>2486509.720467028</v>
      </c>
      <c r="C888">
        <v>2696359.084295363</v>
      </c>
    </row>
    <row r="889" spans="1:3">
      <c r="A889">
        <v>887</v>
      </c>
      <c r="B889">
        <v>2486528.128572602</v>
      </c>
      <c r="C889">
        <v>2696366.571590469</v>
      </c>
    </row>
    <row r="890" spans="1:3">
      <c r="A890">
        <v>888</v>
      </c>
      <c r="B890">
        <v>2486529.963675129</v>
      </c>
      <c r="C890">
        <v>2696352.714645895</v>
      </c>
    </row>
    <row r="891" spans="1:3">
      <c r="A891">
        <v>889</v>
      </c>
      <c r="B891">
        <v>2486490.582442946</v>
      </c>
      <c r="C891">
        <v>2696383.12550717</v>
      </c>
    </row>
    <row r="892" spans="1:3">
      <c r="A892">
        <v>890</v>
      </c>
      <c r="B892">
        <v>2486497.245447195</v>
      </c>
      <c r="C892">
        <v>2696386.176702399</v>
      </c>
    </row>
    <row r="893" spans="1:3">
      <c r="A893">
        <v>891</v>
      </c>
      <c r="B893">
        <v>2486481.003186952</v>
      </c>
      <c r="C893">
        <v>2696372.20015507</v>
      </c>
    </row>
    <row r="894" spans="1:3">
      <c r="A894">
        <v>892</v>
      </c>
      <c r="B894">
        <v>2486490.351307963</v>
      </c>
      <c r="C894">
        <v>2696390.744111575</v>
      </c>
    </row>
    <row r="895" spans="1:3">
      <c r="A895">
        <v>893</v>
      </c>
      <c r="B895">
        <v>2486506.928927196</v>
      </c>
      <c r="C895">
        <v>2696366.669407189</v>
      </c>
    </row>
    <row r="896" spans="1:3">
      <c r="A896">
        <v>894</v>
      </c>
      <c r="B896">
        <v>2486481.651434776</v>
      </c>
      <c r="C896">
        <v>2696373.448956762</v>
      </c>
    </row>
    <row r="897" spans="1:3">
      <c r="A897">
        <v>895</v>
      </c>
      <c r="B897">
        <v>2486449.665915621</v>
      </c>
      <c r="C897">
        <v>2696394.681325034</v>
      </c>
    </row>
    <row r="898" spans="1:3">
      <c r="A898">
        <v>896</v>
      </c>
      <c r="B898">
        <v>2486460.607942815</v>
      </c>
      <c r="C898">
        <v>2696395.650136537</v>
      </c>
    </row>
    <row r="899" spans="1:3">
      <c r="A899">
        <v>897</v>
      </c>
      <c r="B899">
        <v>2486451.592781656</v>
      </c>
      <c r="C899">
        <v>2696391.048219195</v>
      </c>
    </row>
    <row r="900" spans="1:3">
      <c r="A900">
        <v>898</v>
      </c>
      <c r="B900">
        <v>2486453.695364886</v>
      </c>
      <c r="C900">
        <v>2696398.825852725</v>
      </c>
    </row>
    <row r="901" spans="1:3">
      <c r="A901">
        <v>899</v>
      </c>
      <c r="B901">
        <v>2486459.134591755</v>
      </c>
      <c r="C901">
        <v>2696385.830696793</v>
      </c>
    </row>
    <row r="902" spans="1:3">
      <c r="A902">
        <v>900</v>
      </c>
      <c r="B902">
        <v>2486455.508006477</v>
      </c>
      <c r="C902">
        <v>2696389.907037025</v>
      </c>
    </row>
    <row r="903" spans="1:3">
      <c r="A903">
        <v>901</v>
      </c>
      <c r="B903">
        <v>2486470.762218581</v>
      </c>
      <c r="C903">
        <v>2696374.532881904</v>
      </c>
    </row>
    <row r="904" spans="1:3">
      <c r="A904">
        <v>902</v>
      </c>
      <c r="B904">
        <v>2486451.52525765</v>
      </c>
      <c r="C904">
        <v>2696393.811336793</v>
      </c>
    </row>
    <row r="905" spans="1:3">
      <c r="A905">
        <v>903</v>
      </c>
      <c r="B905">
        <v>2486403.035907414</v>
      </c>
      <c r="C905">
        <v>2696410.125775438</v>
      </c>
    </row>
    <row r="906" spans="1:3">
      <c r="A906">
        <v>904</v>
      </c>
      <c r="B906">
        <v>2486467.530147494</v>
      </c>
      <c r="C906">
        <v>2696385.117583088</v>
      </c>
    </row>
    <row r="907" spans="1:3">
      <c r="A907">
        <v>905</v>
      </c>
      <c r="B907">
        <v>2486472.085847556</v>
      </c>
      <c r="C907">
        <v>2696377.789326873</v>
      </c>
    </row>
    <row r="908" spans="1:3">
      <c r="A908">
        <v>906</v>
      </c>
      <c r="B908">
        <v>2486442.55536574</v>
      </c>
      <c r="C908">
        <v>2696388.267578251</v>
      </c>
    </row>
    <row r="909" spans="1:3">
      <c r="A909">
        <v>907</v>
      </c>
      <c r="B909">
        <v>2486449.177932251</v>
      </c>
      <c r="C909">
        <v>2696401.399854041</v>
      </c>
    </row>
    <row r="910" spans="1:3">
      <c r="A910">
        <v>908</v>
      </c>
      <c r="B910">
        <v>2486444.817081006</v>
      </c>
      <c r="C910">
        <v>2696401.351271962</v>
      </c>
    </row>
    <row r="911" spans="1:3">
      <c r="A911">
        <v>909</v>
      </c>
      <c r="B911">
        <v>2486435.441449345</v>
      </c>
      <c r="C911">
        <v>2696402.94557901</v>
      </c>
    </row>
    <row r="912" spans="1:3">
      <c r="A912">
        <v>910</v>
      </c>
      <c r="B912">
        <v>2486450.524002098</v>
      </c>
      <c r="C912">
        <v>2696395.62896812</v>
      </c>
    </row>
    <row r="913" spans="1:3">
      <c r="A913">
        <v>911</v>
      </c>
      <c r="B913">
        <v>2486464.820437158</v>
      </c>
      <c r="C913">
        <v>2696392.592710037</v>
      </c>
    </row>
    <row r="914" spans="1:3">
      <c r="A914">
        <v>912</v>
      </c>
      <c r="B914">
        <v>2486454.344774357</v>
      </c>
      <c r="C914">
        <v>2696394.153721269</v>
      </c>
    </row>
    <row r="915" spans="1:3">
      <c r="A915">
        <v>913</v>
      </c>
      <c r="B915">
        <v>2486423.078735406</v>
      </c>
      <c r="C915">
        <v>2696402.189832994</v>
      </c>
    </row>
    <row r="916" spans="1:3">
      <c r="A916">
        <v>914</v>
      </c>
      <c r="B916">
        <v>2486458.587653499</v>
      </c>
      <c r="C916">
        <v>2696384.970030518</v>
      </c>
    </row>
    <row r="917" spans="1:3">
      <c r="A917">
        <v>915</v>
      </c>
      <c r="B917">
        <v>2486462.138831154</v>
      </c>
      <c r="C917">
        <v>2696388.343635391</v>
      </c>
    </row>
    <row r="918" spans="1:3">
      <c r="A918">
        <v>916</v>
      </c>
      <c r="B918">
        <v>2486482.239505228</v>
      </c>
      <c r="C918">
        <v>2696379.183480348</v>
      </c>
    </row>
    <row r="919" spans="1:3">
      <c r="A919">
        <v>917</v>
      </c>
      <c r="B919">
        <v>2486454.940794075</v>
      </c>
      <c r="C919">
        <v>2696396.627634067</v>
      </c>
    </row>
    <row r="920" spans="1:3">
      <c r="A920">
        <v>918</v>
      </c>
      <c r="B920">
        <v>2486449.995434136</v>
      </c>
      <c r="C920">
        <v>2696393.760694075</v>
      </c>
    </row>
    <row r="921" spans="1:3">
      <c r="A921">
        <v>919</v>
      </c>
      <c r="B921">
        <v>2486435.590346459</v>
      </c>
      <c r="C921">
        <v>2696406.240756207</v>
      </c>
    </row>
    <row r="922" spans="1:3">
      <c r="A922">
        <v>920</v>
      </c>
      <c r="B922">
        <v>2486446.243329432</v>
      </c>
      <c r="C922">
        <v>2696394.930721354</v>
      </c>
    </row>
    <row r="923" spans="1:3">
      <c r="A923">
        <v>921</v>
      </c>
      <c r="B923">
        <v>2486497.662962089</v>
      </c>
      <c r="C923">
        <v>2696365.079657672</v>
      </c>
    </row>
    <row r="924" spans="1:3">
      <c r="A924">
        <v>922</v>
      </c>
      <c r="B924">
        <v>2486474.302169431</v>
      </c>
      <c r="C924">
        <v>2696385.063973343</v>
      </c>
    </row>
    <row r="925" spans="1:3">
      <c r="A925">
        <v>923</v>
      </c>
      <c r="B925">
        <v>2486477.957862915</v>
      </c>
      <c r="C925">
        <v>2696385.690651382</v>
      </c>
    </row>
    <row r="926" spans="1:3">
      <c r="A926">
        <v>924</v>
      </c>
      <c r="B926">
        <v>2486460.166083645</v>
      </c>
      <c r="C926">
        <v>2696396.327752881</v>
      </c>
    </row>
    <row r="927" spans="1:3">
      <c r="A927">
        <v>925</v>
      </c>
      <c r="B927">
        <v>2486471.344011786</v>
      </c>
      <c r="C927">
        <v>2696399.729469673</v>
      </c>
    </row>
    <row r="928" spans="1:3">
      <c r="A928">
        <v>926</v>
      </c>
      <c r="B928">
        <v>2486468.456980151</v>
      </c>
      <c r="C928">
        <v>2696393.880990169</v>
      </c>
    </row>
    <row r="929" spans="1:3">
      <c r="A929">
        <v>927</v>
      </c>
      <c r="B929">
        <v>2486472.970564934</v>
      </c>
      <c r="C929">
        <v>2696385.845630546</v>
      </c>
    </row>
    <row r="930" spans="1:3">
      <c r="A930">
        <v>928</v>
      </c>
      <c r="B930">
        <v>2486474.184428439</v>
      </c>
      <c r="C930">
        <v>2696390.591770097</v>
      </c>
    </row>
    <row r="931" spans="1:3">
      <c r="A931">
        <v>929</v>
      </c>
      <c r="B931">
        <v>2486466.147940175</v>
      </c>
      <c r="C931">
        <v>2696390.898264432</v>
      </c>
    </row>
    <row r="932" spans="1:3">
      <c r="A932">
        <v>930</v>
      </c>
      <c r="B932">
        <v>2486474.99542555</v>
      </c>
      <c r="C932">
        <v>2696389.041605377</v>
      </c>
    </row>
    <row r="933" spans="1:3">
      <c r="A933">
        <v>931</v>
      </c>
      <c r="B933">
        <v>2486451.732372174</v>
      </c>
      <c r="C933">
        <v>2696394.377799996</v>
      </c>
    </row>
    <row r="934" spans="1:3">
      <c r="A934">
        <v>932</v>
      </c>
      <c r="B934">
        <v>2486469.207144813</v>
      </c>
      <c r="C934">
        <v>2696400.135101034</v>
      </c>
    </row>
    <row r="935" spans="1:3">
      <c r="A935">
        <v>933</v>
      </c>
      <c r="B935">
        <v>2486434.030117004</v>
      </c>
      <c r="C935">
        <v>2696399.002197662</v>
      </c>
    </row>
    <row r="936" spans="1:3">
      <c r="A936">
        <v>934</v>
      </c>
      <c r="B936">
        <v>2486449.419776615</v>
      </c>
      <c r="C936">
        <v>2696409.330416509</v>
      </c>
    </row>
    <row r="937" spans="1:3">
      <c r="A937">
        <v>935</v>
      </c>
      <c r="B937">
        <v>2486489.007883392</v>
      </c>
      <c r="C937">
        <v>2696393.129118524</v>
      </c>
    </row>
    <row r="938" spans="1:3">
      <c r="A938">
        <v>936</v>
      </c>
      <c r="B938">
        <v>2486476.530930629</v>
      </c>
      <c r="C938">
        <v>2696386.982808032</v>
      </c>
    </row>
    <row r="939" spans="1:3">
      <c r="A939">
        <v>937</v>
      </c>
      <c r="B939">
        <v>2486467.836744371</v>
      </c>
      <c r="C939">
        <v>2696408.655339312</v>
      </c>
    </row>
    <row r="940" spans="1:3">
      <c r="A940">
        <v>938</v>
      </c>
      <c r="B940">
        <v>2486443.076349273</v>
      </c>
      <c r="C940">
        <v>2696415.466967809</v>
      </c>
    </row>
    <row r="941" spans="1:3">
      <c r="A941">
        <v>939</v>
      </c>
      <c r="B941">
        <v>2486493.572332306</v>
      </c>
      <c r="C941">
        <v>2696408.758714406</v>
      </c>
    </row>
    <row r="942" spans="1:3">
      <c r="A942">
        <v>940</v>
      </c>
      <c r="B942">
        <v>2486483.83737262</v>
      </c>
      <c r="C942">
        <v>2696398.263365224</v>
      </c>
    </row>
    <row r="943" spans="1:3">
      <c r="A943">
        <v>941</v>
      </c>
      <c r="B943">
        <v>2486497.611341795</v>
      </c>
      <c r="C943">
        <v>2696378.074738146</v>
      </c>
    </row>
    <row r="944" spans="1:3">
      <c r="A944">
        <v>942</v>
      </c>
      <c r="B944">
        <v>2486486.035518126</v>
      </c>
      <c r="C944">
        <v>2696398.372527256</v>
      </c>
    </row>
    <row r="945" spans="1:3">
      <c r="A945">
        <v>943</v>
      </c>
      <c r="B945">
        <v>2486484.036382003</v>
      </c>
      <c r="C945">
        <v>2696392.297234421</v>
      </c>
    </row>
    <row r="946" spans="1:3">
      <c r="A946">
        <v>944</v>
      </c>
      <c r="B946">
        <v>2486486.208870387</v>
      </c>
      <c r="C946">
        <v>2696393.279577455</v>
      </c>
    </row>
    <row r="947" spans="1:3">
      <c r="A947">
        <v>945</v>
      </c>
      <c r="B947">
        <v>2486501.429633174</v>
      </c>
      <c r="C947">
        <v>2696401.664677039</v>
      </c>
    </row>
    <row r="948" spans="1:3">
      <c r="A948">
        <v>946</v>
      </c>
      <c r="B948">
        <v>2486489.358259673</v>
      </c>
      <c r="C948">
        <v>2696411.36433643</v>
      </c>
    </row>
    <row r="949" spans="1:3">
      <c r="A949">
        <v>947</v>
      </c>
      <c r="B949">
        <v>2486505.186957825</v>
      </c>
      <c r="C949">
        <v>2696397.679209376</v>
      </c>
    </row>
    <row r="950" spans="1:3">
      <c r="A950">
        <v>948</v>
      </c>
      <c r="B950">
        <v>2486501.329031656</v>
      </c>
      <c r="C950">
        <v>2696401.905240202</v>
      </c>
    </row>
    <row r="951" spans="1:3">
      <c r="A951">
        <v>949</v>
      </c>
      <c r="B951">
        <v>2486451.090174504</v>
      </c>
      <c r="C951">
        <v>2696417.493606918</v>
      </c>
    </row>
    <row r="952" spans="1:3">
      <c r="A952">
        <v>950</v>
      </c>
      <c r="B952">
        <v>2486497.666083826</v>
      </c>
      <c r="C952">
        <v>2696398.561957354</v>
      </c>
    </row>
    <row r="953" spans="1:3">
      <c r="A953">
        <v>951</v>
      </c>
      <c r="B953">
        <v>2486512.332530196</v>
      </c>
      <c r="C953">
        <v>2696392.4180644</v>
      </c>
    </row>
    <row r="954" spans="1:3">
      <c r="A954">
        <v>952</v>
      </c>
      <c r="B954">
        <v>2486511.400408444</v>
      </c>
      <c r="C954">
        <v>2696394.695537406</v>
      </c>
    </row>
    <row r="955" spans="1:3">
      <c r="A955">
        <v>953</v>
      </c>
      <c r="B955">
        <v>2486526.396554571</v>
      </c>
      <c r="C955">
        <v>2696387.700032389</v>
      </c>
    </row>
    <row r="956" spans="1:3">
      <c r="A956">
        <v>954</v>
      </c>
      <c r="B956">
        <v>2486506.785178506</v>
      </c>
      <c r="C956">
        <v>2696390.30001662</v>
      </c>
    </row>
    <row r="957" spans="1:3">
      <c r="A957">
        <v>955</v>
      </c>
      <c r="B957">
        <v>2486501.095751044</v>
      </c>
      <c r="C957">
        <v>2696417.062781129</v>
      </c>
    </row>
    <row r="958" spans="1:3">
      <c r="A958">
        <v>956</v>
      </c>
      <c r="B958">
        <v>2486517.106872685</v>
      </c>
      <c r="C958">
        <v>2696388.845770461</v>
      </c>
    </row>
    <row r="959" spans="1:3">
      <c r="A959">
        <v>957</v>
      </c>
      <c r="B959">
        <v>2486515.834551293</v>
      </c>
      <c r="C959">
        <v>2696390.59082095</v>
      </c>
    </row>
    <row r="960" spans="1:3">
      <c r="A960">
        <v>958</v>
      </c>
      <c r="B960">
        <v>2486530.596324325</v>
      </c>
      <c r="C960">
        <v>2696387.959401243</v>
      </c>
    </row>
    <row r="961" spans="1:3">
      <c r="A961">
        <v>959</v>
      </c>
      <c r="B961">
        <v>2486508.700048142</v>
      </c>
      <c r="C961">
        <v>2696390.377887079</v>
      </c>
    </row>
    <row r="962" spans="1:3">
      <c r="A962">
        <v>960</v>
      </c>
      <c r="B962">
        <v>2486516.707688813</v>
      </c>
      <c r="C962">
        <v>2696397.699570189</v>
      </c>
    </row>
    <row r="963" spans="1:3">
      <c r="A963">
        <v>961</v>
      </c>
      <c r="B963">
        <v>2486508.491984531</v>
      </c>
      <c r="C963">
        <v>2696386.943707017</v>
      </c>
    </row>
    <row r="964" spans="1:3">
      <c r="A964">
        <v>962</v>
      </c>
      <c r="B964">
        <v>2486528.209563472</v>
      </c>
      <c r="C964">
        <v>2696381.121638449</v>
      </c>
    </row>
    <row r="965" spans="1:3">
      <c r="A965">
        <v>963</v>
      </c>
      <c r="B965">
        <v>2486509.469051315</v>
      </c>
      <c r="C965">
        <v>2696392.535475879</v>
      </c>
    </row>
    <row r="966" spans="1:3">
      <c r="A966">
        <v>964</v>
      </c>
      <c r="B966">
        <v>2486510.321928515</v>
      </c>
      <c r="C966">
        <v>2696397.105921456</v>
      </c>
    </row>
    <row r="967" spans="1:3">
      <c r="A967">
        <v>965</v>
      </c>
      <c r="B967">
        <v>2486509.949049058</v>
      </c>
      <c r="C967">
        <v>2696393.290426803</v>
      </c>
    </row>
    <row r="968" spans="1:3">
      <c r="A968">
        <v>966</v>
      </c>
      <c r="B968">
        <v>2486502.391520731</v>
      </c>
      <c r="C968">
        <v>2696394.966932609</v>
      </c>
    </row>
    <row r="969" spans="1:3">
      <c r="A969">
        <v>967</v>
      </c>
      <c r="B969">
        <v>2486495.99671206</v>
      </c>
      <c r="C969">
        <v>2696396.260654404</v>
      </c>
    </row>
    <row r="970" spans="1:3">
      <c r="A970">
        <v>968</v>
      </c>
      <c r="B970">
        <v>2486495.946141727</v>
      </c>
      <c r="C970">
        <v>2696403.159070929</v>
      </c>
    </row>
    <row r="971" spans="1:3">
      <c r="A971">
        <v>969</v>
      </c>
      <c r="B971">
        <v>2486492.58247055</v>
      </c>
      <c r="C971">
        <v>2696404.305589679</v>
      </c>
    </row>
    <row r="972" spans="1:3">
      <c r="A972">
        <v>970</v>
      </c>
      <c r="B972">
        <v>2486496.305096284</v>
      </c>
      <c r="C972">
        <v>2696400.58085315</v>
      </c>
    </row>
    <row r="973" spans="1:3">
      <c r="A973">
        <v>971</v>
      </c>
      <c r="B973">
        <v>2486503.040849903</v>
      </c>
      <c r="C973">
        <v>2696401.085908668</v>
      </c>
    </row>
    <row r="974" spans="1:3">
      <c r="A974">
        <v>972</v>
      </c>
      <c r="B974">
        <v>2486487.998673697</v>
      </c>
      <c r="C974">
        <v>2696400.750911052</v>
      </c>
    </row>
    <row r="975" spans="1:3">
      <c r="A975">
        <v>973</v>
      </c>
      <c r="B975">
        <v>2486489.71518888</v>
      </c>
      <c r="C975">
        <v>2696400.792050839</v>
      </c>
    </row>
    <row r="976" spans="1:3">
      <c r="A976">
        <v>974</v>
      </c>
      <c r="B976">
        <v>2486501.679222268</v>
      </c>
      <c r="C976">
        <v>2696400.923114883</v>
      </c>
    </row>
    <row r="977" spans="1:3">
      <c r="A977">
        <v>975</v>
      </c>
      <c r="B977">
        <v>2486497.438807547</v>
      </c>
      <c r="C977">
        <v>2696398.750974898</v>
      </c>
    </row>
    <row r="978" spans="1:3">
      <c r="A978">
        <v>976</v>
      </c>
      <c r="B978">
        <v>2486484.087788181</v>
      </c>
      <c r="C978">
        <v>2696407.083630157</v>
      </c>
    </row>
    <row r="979" spans="1:3">
      <c r="A979">
        <v>977</v>
      </c>
      <c r="B979">
        <v>2486476.459908052</v>
      </c>
      <c r="C979">
        <v>2696405.09571293</v>
      </c>
    </row>
    <row r="980" spans="1:3">
      <c r="A980">
        <v>978</v>
      </c>
      <c r="B980">
        <v>2486454.649557285</v>
      </c>
      <c r="C980">
        <v>2696421.025841971</v>
      </c>
    </row>
    <row r="981" spans="1:3">
      <c r="A981">
        <v>979</v>
      </c>
      <c r="B981">
        <v>2486473.799861709</v>
      </c>
      <c r="C981">
        <v>2696406.879224092</v>
      </c>
    </row>
    <row r="982" spans="1:3">
      <c r="A982">
        <v>980</v>
      </c>
      <c r="B982">
        <v>2486471.686232962</v>
      </c>
      <c r="C982">
        <v>2696413.273248628</v>
      </c>
    </row>
    <row r="983" spans="1:3">
      <c r="A983">
        <v>981</v>
      </c>
      <c r="B983">
        <v>2486473.899579688</v>
      </c>
      <c r="C983">
        <v>2696409.677448592</v>
      </c>
    </row>
    <row r="984" spans="1:3">
      <c r="A984">
        <v>982</v>
      </c>
      <c r="B984">
        <v>2486474.88287807</v>
      </c>
      <c r="C984">
        <v>2696407.27568826</v>
      </c>
    </row>
    <row r="985" spans="1:3">
      <c r="A985">
        <v>983</v>
      </c>
      <c r="B985">
        <v>2486475.145161939</v>
      </c>
      <c r="C985">
        <v>2696407.712001902</v>
      </c>
    </row>
    <row r="986" spans="1:3">
      <c r="A986">
        <v>984</v>
      </c>
      <c r="B986">
        <v>2486479.262698595</v>
      </c>
      <c r="C986">
        <v>2696398.962665788</v>
      </c>
    </row>
    <row r="987" spans="1:3">
      <c r="A987">
        <v>985</v>
      </c>
      <c r="B987">
        <v>2486469.732553162</v>
      </c>
      <c r="C987">
        <v>2696404.502144196</v>
      </c>
    </row>
    <row r="988" spans="1:3">
      <c r="A988">
        <v>986</v>
      </c>
      <c r="B988">
        <v>2486483.228338381</v>
      </c>
      <c r="C988">
        <v>2696402.0146852</v>
      </c>
    </row>
    <row r="989" spans="1:3">
      <c r="A989">
        <v>987</v>
      </c>
      <c r="B989">
        <v>2486497.669707617</v>
      </c>
      <c r="C989">
        <v>2696394.413345247</v>
      </c>
    </row>
    <row r="990" spans="1:3">
      <c r="A990">
        <v>988</v>
      </c>
      <c r="B990">
        <v>2486477.657259786</v>
      </c>
      <c r="C990">
        <v>2696398.135929943</v>
      </c>
    </row>
    <row r="991" spans="1:3">
      <c r="A991">
        <v>989</v>
      </c>
      <c r="B991">
        <v>2486478.773279586</v>
      </c>
      <c r="C991">
        <v>2696396.716044731</v>
      </c>
    </row>
    <row r="992" spans="1:3">
      <c r="A992">
        <v>990</v>
      </c>
      <c r="B992">
        <v>2486484.223017096</v>
      </c>
      <c r="C992">
        <v>2696392.593280776</v>
      </c>
    </row>
    <row r="993" spans="1:3">
      <c r="A993">
        <v>991</v>
      </c>
      <c r="B993">
        <v>2486475.584519011</v>
      </c>
      <c r="C993">
        <v>2696396.032710196</v>
      </c>
    </row>
    <row r="994" spans="1:3">
      <c r="A994">
        <v>992</v>
      </c>
      <c r="B994">
        <v>2486477.941592746</v>
      </c>
      <c r="C994">
        <v>2696395.081253619</v>
      </c>
    </row>
    <row r="995" spans="1:3">
      <c r="A995">
        <v>993</v>
      </c>
      <c r="B995">
        <v>2486465.864764344</v>
      </c>
      <c r="C995">
        <v>2696399.106734517</v>
      </c>
    </row>
    <row r="996" spans="1:3">
      <c r="A996">
        <v>994</v>
      </c>
      <c r="B996">
        <v>2486463.430834891</v>
      </c>
      <c r="C996">
        <v>2696394.455340452</v>
      </c>
    </row>
    <row r="997" spans="1:3">
      <c r="A997">
        <v>995</v>
      </c>
      <c r="B997">
        <v>2486470.235153748</v>
      </c>
      <c r="C997">
        <v>2696394.155239474</v>
      </c>
    </row>
    <row r="998" spans="1:3">
      <c r="A998">
        <v>996</v>
      </c>
      <c r="B998">
        <v>2486463.085431682</v>
      </c>
      <c r="C998">
        <v>2696403.491867524</v>
      </c>
    </row>
    <row r="999" spans="1:3">
      <c r="A999">
        <v>997</v>
      </c>
      <c r="B999">
        <v>2486463.871230597</v>
      </c>
      <c r="C999">
        <v>2696404.147584435</v>
      </c>
    </row>
    <row r="1000" spans="1:3">
      <c r="A1000">
        <v>998</v>
      </c>
      <c r="B1000">
        <v>2486460.111672164</v>
      </c>
      <c r="C1000">
        <v>2696398.371540656</v>
      </c>
    </row>
    <row r="1001" spans="1:3">
      <c r="A1001">
        <v>999</v>
      </c>
      <c r="B1001">
        <v>2486464.128949707</v>
      </c>
      <c r="C1001">
        <v>2696393.336530781</v>
      </c>
    </row>
    <row r="1002" spans="1:3">
      <c r="A1002">
        <v>1000</v>
      </c>
      <c r="B1002">
        <v>2486445.494467015</v>
      </c>
      <c r="C1002">
        <v>2696402.811758703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5384.361424503575</v>
      </c>
      <c r="C2">
        <v>5384.361424503575</v>
      </c>
      <c r="D2">
        <v>832.4244009218105</v>
      </c>
      <c r="E2">
        <v>306.5876642047919</v>
      </c>
    </row>
    <row r="3" spans="1:5">
      <c r="A3">
        <v>1</v>
      </c>
      <c r="B3">
        <v>5384.361424503575</v>
      </c>
      <c r="C3">
        <v>5384.361424503575</v>
      </c>
      <c r="D3">
        <v>3591.713378764942</v>
      </c>
      <c r="E3">
        <v>3065.876642047921</v>
      </c>
    </row>
    <row r="4" spans="1:5">
      <c r="A4">
        <v>2</v>
      </c>
      <c r="B4">
        <v>5384.361424503575</v>
      </c>
      <c r="C4">
        <v>5384.361424503575</v>
      </c>
      <c r="D4">
        <v>3472.257766570865</v>
      </c>
      <c r="E4">
        <v>2946.421029853838</v>
      </c>
    </row>
    <row r="5" spans="1:5">
      <c r="A5">
        <v>3</v>
      </c>
      <c r="B5">
        <v>5384.361424503575</v>
      </c>
      <c r="C5">
        <v>5384.361424503575</v>
      </c>
      <c r="D5">
        <v>3385.096867137292</v>
      </c>
      <c r="E5">
        <v>2859.260130420271</v>
      </c>
    </row>
    <row r="6" spans="1:5">
      <c r="A6">
        <v>4</v>
      </c>
      <c r="B6">
        <v>5384.361424503575</v>
      </c>
      <c r="C6">
        <v>5384.361424503575</v>
      </c>
      <c r="D6">
        <v>3326.130901480838</v>
      </c>
      <c r="E6">
        <v>2800.29416476382</v>
      </c>
    </row>
    <row r="7" spans="1:5">
      <c r="A7">
        <v>5</v>
      </c>
      <c r="B7">
        <v>5384.361424503575</v>
      </c>
      <c r="C7">
        <v>5384.361424503575</v>
      </c>
      <c r="D7">
        <v>3269.482308968559</v>
      </c>
      <c r="E7">
        <v>2743.645572251541</v>
      </c>
    </row>
    <row r="8" spans="1:5">
      <c r="A8">
        <v>6</v>
      </c>
      <c r="B8">
        <v>5384.361424503575</v>
      </c>
      <c r="C8">
        <v>5384.361424503575</v>
      </c>
      <c r="D8">
        <v>3216.684370191231</v>
      </c>
      <c r="E8">
        <v>2690.847633474219</v>
      </c>
    </row>
    <row r="9" spans="1:5">
      <c r="A9">
        <v>7</v>
      </c>
      <c r="B9">
        <v>5384.361424503575</v>
      </c>
      <c r="C9">
        <v>5384.361424503575</v>
      </c>
      <c r="D9">
        <v>3164.20382026393</v>
      </c>
      <c r="E9">
        <v>2638.367083546904</v>
      </c>
    </row>
    <row r="10" spans="1:5">
      <c r="A10">
        <v>8</v>
      </c>
      <c r="B10">
        <v>5384.361424503575</v>
      </c>
      <c r="C10">
        <v>5384.361424503575</v>
      </c>
      <c r="D10">
        <v>3145.256174393058</v>
      </c>
      <c r="E10">
        <v>2619.419437676031</v>
      </c>
    </row>
    <row r="11" spans="1:5">
      <c r="A11">
        <v>9</v>
      </c>
      <c r="B11">
        <v>5384.361424503575</v>
      </c>
      <c r="C11">
        <v>5384.361424503575</v>
      </c>
      <c r="D11">
        <v>3109.508082837282</v>
      </c>
      <c r="E11">
        <v>2583.671346120259</v>
      </c>
    </row>
    <row r="12" spans="1:5">
      <c r="A12">
        <v>10</v>
      </c>
      <c r="B12">
        <v>5384.361424503575</v>
      </c>
      <c r="C12">
        <v>5384.361424503575</v>
      </c>
      <c r="D12">
        <v>3090.814318893781</v>
      </c>
      <c r="E12">
        <v>2564.977582176762</v>
      </c>
    </row>
    <row r="13" spans="1:5">
      <c r="A13">
        <v>11</v>
      </c>
      <c r="B13">
        <v>5384.361424503575</v>
      </c>
      <c r="C13">
        <v>5384.361424503575</v>
      </c>
      <c r="D13">
        <v>3054.997531748276</v>
      </c>
      <c r="E13">
        <v>2529.160795031258</v>
      </c>
    </row>
    <row r="14" spans="1:5">
      <c r="A14">
        <v>12</v>
      </c>
      <c r="B14">
        <v>5384.361424503575</v>
      </c>
      <c r="C14">
        <v>5384.361424503575</v>
      </c>
      <c r="D14">
        <v>3036.358412336574</v>
      </c>
      <c r="E14">
        <v>2510.521675619552</v>
      </c>
    </row>
    <row r="15" spans="1:5">
      <c r="A15">
        <v>13</v>
      </c>
      <c r="B15">
        <v>5384.361424503575</v>
      </c>
      <c r="C15">
        <v>5384.361424503575</v>
      </c>
      <c r="D15">
        <v>3000.324464721397</v>
      </c>
      <c r="E15">
        <v>2474.487728004378</v>
      </c>
    </row>
    <row r="16" spans="1:5">
      <c r="A16">
        <v>14</v>
      </c>
      <c r="B16">
        <v>5384.361424503575</v>
      </c>
      <c r="C16">
        <v>5384.361424503575</v>
      </c>
      <c r="D16">
        <v>2981.645721803651</v>
      </c>
      <c r="E16">
        <v>2455.808985086627</v>
      </c>
    </row>
    <row r="17" spans="1:5">
      <c r="A17">
        <v>15</v>
      </c>
      <c r="B17">
        <v>5384.361424503575</v>
      </c>
      <c r="C17">
        <v>5384.361424503575</v>
      </c>
      <c r="D17">
        <v>2945.328850872804</v>
      </c>
      <c r="E17">
        <v>2419.492114155783</v>
      </c>
    </row>
    <row r="18" spans="1:5">
      <c r="A18">
        <v>16</v>
      </c>
      <c r="B18">
        <v>5384.361424503575</v>
      </c>
      <c r="C18">
        <v>5384.361424503575</v>
      </c>
      <c r="D18">
        <v>2926.561426191499</v>
      </c>
      <c r="E18">
        <v>2400.724689474481</v>
      </c>
    </row>
    <row r="19" spans="1:5">
      <c r="A19">
        <v>17</v>
      </c>
      <c r="B19">
        <v>5384.361424503575</v>
      </c>
      <c r="C19">
        <v>5384.361424503575</v>
      </c>
      <c r="D19">
        <v>2889.931744831209</v>
      </c>
      <c r="E19">
        <v>2364.09500811419</v>
      </c>
    </row>
    <row r="20" spans="1:5">
      <c r="A20">
        <v>18</v>
      </c>
      <c r="B20">
        <v>5384.361424503575</v>
      </c>
      <c r="C20">
        <v>5384.361424503575</v>
      </c>
      <c r="D20">
        <v>2871.048530859257</v>
      </c>
      <c r="E20">
        <v>2345.211794142238</v>
      </c>
    </row>
    <row r="21" spans="1:5">
      <c r="A21">
        <v>19</v>
      </c>
      <c r="B21">
        <v>5384.361424503575</v>
      </c>
      <c r="C21">
        <v>5384.361424503575</v>
      </c>
      <c r="D21">
        <v>2834.093173529624</v>
      </c>
      <c r="E21">
        <v>2308.256436812608</v>
      </c>
    </row>
    <row r="22" spans="1:5">
      <c r="A22">
        <v>20</v>
      </c>
      <c r="B22">
        <v>5384.361424503575</v>
      </c>
      <c r="C22">
        <v>5384.361424503575</v>
      </c>
      <c r="D22">
        <v>2815.078568049876</v>
      </c>
      <c r="E22">
        <v>2289.241831332867</v>
      </c>
    </row>
    <row r="23" spans="1:5">
      <c r="A23">
        <v>21</v>
      </c>
      <c r="B23">
        <v>5384.361424503575</v>
      </c>
      <c r="C23">
        <v>5384.361424503575</v>
      </c>
      <c r="D23">
        <v>2777.793074139064</v>
      </c>
      <c r="E23">
        <v>2251.956337422056</v>
      </c>
    </row>
    <row r="24" spans="1:5">
      <c r="A24">
        <v>22</v>
      </c>
      <c r="B24">
        <v>5384.361424503575</v>
      </c>
      <c r="C24">
        <v>5384.361424503575</v>
      </c>
      <c r="D24">
        <v>2758.637789898272</v>
      </c>
      <c r="E24">
        <v>2232.801053181269</v>
      </c>
    </row>
    <row r="25" spans="1:5">
      <c r="A25">
        <v>23</v>
      </c>
      <c r="B25">
        <v>5384.361424503575</v>
      </c>
      <c r="C25">
        <v>5384.361424503575</v>
      </c>
      <c r="D25">
        <v>2721.021797979234</v>
      </c>
      <c r="E25">
        <v>2195.185061262229</v>
      </c>
    </row>
    <row r="26" spans="1:5">
      <c r="A26">
        <v>24</v>
      </c>
      <c r="B26">
        <v>5384.361424503575</v>
      </c>
      <c r="C26">
        <v>5384.361424503575</v>
      </c>
      <c r="D26">
        <v>2701.720080610399</v>
      </c>
      <c r="E26">
        <v>2175.883343893394</v>
      </c>
    </row>
    <row r="27" spans="1:5">
      <c r="A27">
        <v>25</v>
      </c>
      <c r="B27">
        <v>5384.361424503575</v>
      </c>
      <c r="C27">
        <v>5384.361424503575</v>
      </c>
      <c r="D27">
        <v>2663.775029132462</v>
      </c>
      <c r="E27">
        <v>2137.938292415456</v>
      </c>
    </row>
    <row r="28" spans="1:5">
      <c r="A28">
        <v>26</v>
      </c>
      <c r="B28">
        <v>5384.361424503575</v>
      </c>
      <c r="C28">
        <v>5384.361424503575</v>
      </c>
      <c r="D28">
        <v>2644.323074005521</v>
      </c>
      <c r="E28">
        <v>2118.486337288519</v>
      </c>
    </row>
    <row r="29" spans="1:5">
      <c r="A29">
        <v>27</v>
      </c>
      <c r="B29">
        <v>5384.361424503575</v>
      </c>
      <c r="C29">
        <v>5384.361424503575</v>
      </c>
      <c r="D29">
        <v>2606.050906963077</v>
      </c>
      <c r="E29">
        <v>2080.214170246075</v>
      </c>
    </row>
    <row r="30" spans="1:5">
      <c r="A30">
        <v>28</v>
      </c>
      <c r="B30">
        <v>5384.361424503575</v>
      </c>
      <c r="C30">
        <v>5384.361424503575</v>
      </c>
      <c r="D30">
        <v>2586.445911764807</v>
      </c>
      <c r="E30">
        <v>2060.609175047805</v>
      </c>
    </row>
    <row r="31" spans="1:5">
      <c r="A31">
        <v>29</v>
      </c>
      <c r="B31">
        <v>5384.361424503575</v>
      </c>
      <c r="C31">
        <v>5384.361424503575</v>
      </c>
      <c r="D31">
        <v>2547.848315285334</v>
      </c>
      <c r="E31">
        <v>2022.011578568328</v>
      </c>
    </row>
    <row r="32" spans="1:5">
      <c r="A32">
        <v>30</v>
      </c>
      <c r="B32">
        <v>5384.361424503575</v>
      </c>
      <c r="C32">
        <v>5384.361424503575</v>
      </c>
      <c r="D32">
        <v>2528.087886189548</v>
      </c>
      <c r="E32">
        <v>2002.251149472542</v>
      </c>
    </row>
    <row r="33" spans="1:5">
      <c r="A33">
        <v>31</v>
      </c>
      <c r="B33">
        <v>5384.361424503575</v>
      </c>
      <c r="C33">
        <v>5384.361424503575</v>
      </c>
      <c r="D33">
        <v>2489.165815761614</v>
      </c>
      <c r="E33">
        <v>1963.329079044607</v>
      </c>
    </row>
    <row r="34" spans="1:5">
      <c r="A34">
        <v>32</v>
      </c>
      <c r="B34">
        <v>5384.361424503575</v>
      </c>
      <c r="C34">
        <v>5384.361424503575</v>
      </c>
      <c r="D34">
        <v>2469.247577105257</v>
      </c>
      <c r="E34">
        <v>1943.410840388248</v>
      </c>
    </row>
    <row r="35" spans="1:5">
      <c r="A35">
        <v>33</v>
      </c>
      <c r="B35">
        <v>5384.361424503575</v>
      </c>
      <c r="C35">
        <v>5384.361424503575</v>
      </c>
      <c r="D35">
        <v>2430.000946499833</v>
      </c>
      <c r="E35">
        <v>1904.164209782825</v>
      </c>
    </row>
    <row r="36" spans="1:5">
      <c r="A36">
        <v>34</v>
      </c>
      <c r="B36">
        <v>5384.361424503575</v>
      </c>
      <c r="C36">
        <v>5384.361424503575</v>
      </c>
      <c r="D36">
        <v>2409.922269898281</v>
      </c>
      <c r="E36">
        <v>1884.085533181275</v>
      </c>
    </row>
    <row r="37" spans="1:5">
      <c r="A37">
        <v>35</v>
      </c>
      <c r="B37">
        <v>5384.361424503575</v>
      </c>
      <c r="C37">
        <v>5384.361424503575</v>
      </c>
      <c r="D37">
        <v>2370.349728961444</v>
      </c>
      <c r="E37">
        <v>1844.512992244435</v>
      </c>
    </row>
    <row r="38" spans="1:5">
      <c r="A38">
        <v>36</v>
      </c>
      <c r="B38">
        <v>5384.361424503575</v>
      </c>
      <c r="C38">
        <v>5384.361424503575</v>
      </c>
      <c r="D38">
        <v>2350.107532491961</v>
      </c>
      <c r="E38">
        <v>1824.270795774952</v>
      </c>
    </row>
    <row r="39" spans="1:5">
      <c r="A39">
        <v>37</v>
      </c>
      <c r="B39">
        <v>5384.361424503575</v>
      </c>
      <c r="C39">
        <v>5384.361424503575</v>
      </c>
      <c r="D39">
        <v>2310.20629054918</v>
      </c>
      <c r="E39">
        <v>1784.36955383217</v>
      </c>
    </row>
    <row r="40" spans="1:5">
      <c r="A40">
        <v>38</v>
      </c>
      <c r="B40">
        <v>5384.361424503575</v>
      </c>
      <c r="C40">
        <v>5384.361424503575</v>
      </c>
      <c r="D40">
        <v>2289.796877586888</v>
      </c>
      <c r="E40">
        <v>1763.960140869872</v>
      </c>
    </row>
    <row r="41" spans="1:5">
      <c r="A41">
        <v>39</v>
      </c>
      <c r="B41">
        <v>5384.361424503575</v>
      </c>
      <c r="C41">
        <v>5384.361424503575</v>
      </c>
      <c r="D41">
        <v>2249.562545240484</v>
      </c>
      <c r="E41">
        <v>1723.72580852347</v>
      </c>
    </row>
    <row r="42" spans="1:5">
      <c r="A42">
        <v>40</v>
      </c>
      <c r="B42">
        <v>5384.361424503575</v>
      </c>
      <c r="C42">
        <v>5384.361424503575</v>
      </c>
      <c r="D42">
        <v>2228.620325153257</v>
      </c>
      <c r="E42">
        <v>1702.783588436243</v>
      </c>
    </row>
    <row r="43" spans="1:5">
      <c r="A43">
        <v>41</v>
      </c>
      <c r="B43">
        <v>5384.361424503575</v>
      </c>
      <c r="C43">
        <v>5384.361424503575</v>
      </c>
      <c r="D43">
        <v>2187.324121608871</v>
      </c>
      <c r="E43">
        <v>1661.487384891852</v>
      </c>
    </row>
    <row r="44" spans="1:5">
      <c r="A44">
        <v>42</v>
      </c>
      <c r="B44">
        <v>5384.361424503575</v>
      </c>
      <c r="C44">
        <v>5384.361424503575</v>
      </c>
      <c r="D44">
        <v>2165.826481998852</v>
      </c>
      <c r="E44">
        <v>1639.989745281833</v>
      </c>
    </row>
    <row r="45" spans="1:5">
      <c r="A45">
        <v>43</v>
      </c>
      <c r="B45">
        <v>5384.361424503575</v>
      </c>
      <c r="C45">
        <v>5384.361424503575</v>
      </c>
      <c r="D45">
        <v>2123.42871533351</v>
      </c>
      <c r="E45">
        <v>1597.591978616489</v>
      </c>
    </row>
    <row r="46" spans="1:5">
      <c r="A46">
        <v>44</v>
      </c>
      <c r="B46">
        <v>5384.361424503575</v>
      </c>
      <c r="C46">
        <v>5384.361424503575</v>
      </c>
      <c r="D46">
        <v>2058.775057740978</v>
      </c>
      <c r="E46">
        <v>1532.93832102396</v>
      </c>
    </row>
    <row r="47" spans="1:5">
      <c r="A47">
        <v>45</v>
      </c>
      <c r="B47">
        <v>5384.361424503575</v>
      </c>
      <c r="C47">
        <v>5384.361424503575</v>
      </c>
      <c r="D47">
        <v>1941.490352675771</v>
      </c>
      <c r="E47">
        <v>1415.653615958748</v>
      </c>
    </row>
    <row r="48" spans="1:5">
      <c r="A48">
        <v>46</v>
      </c>
      <c r="B48">
        <v>5384.361424503575</v>
      </c>
      <c r="C48">
        <v>5384.361424503575</v>
      </c>
      <c r="D48">
        <v>1891.780520836153</v>
      </c>
      <c r="E48">
        <v>1365.94378411914</v>
      </c>
    </row>
    <row r="49" spans="1:5">
      <c r="A49">
        <v>47</v>
      </c>
      <c r="B49">
        <v>5384.361424503575</v>
      </c>
      <c r="C49">
        <v>5384.361424503575</v>
      </c>
      <c r="D49">
        <v>1857.858950048228</v>
      </c>
      <c r="E49">
        <v>1332.022213331211</v>
      </c>
    </row>
    <row r="50" spans="1:5">
      <c r="A50">
        <v>48</v>
      </c>
      <c r="B50">
        <v>5384.361424503575</v>
      </c>
      <c r="C50">
        <v>5384.361424503575</v>
      </c>
      <c r="D50">
        <v>1858.640069811937</v>
      </c>
      <c r="E50">
        <v>1332.803333094923</v>
      </c>
    </row>
    <row r="51" spans="1:5">
      <c r="A51">
        <v>49</v>
      </c>
      <c r="B51">
        <v>5384.361424503575</v>
      </c>
      <c r="C51">
        <v>5384.361424503575</v>
      </c>
      <c r="D51">
        <v>1813.420208255143</v>
      </c>
      <c r="E51">
        <v>1287.583471538117</v>
      </c>
    </row>
    <row r="52" spans="1:5">
      <c r="A52">
        <v>50</v>
      </c>
      <c r="B52">
        <v>5384.361424503575</v>
      </c>
      <c r="C52">
        <v>5384.361424503575</v>
      </c>
      <c r="D52">
        <v>1785.247557838964</v>
      </c>
      <c r="E52">
        <v>1259.410821121945</v>
      </c>
    </row>
    <row r="53" spans="1:5">
      <c r="A53">
        <v>51</v>
      </c>
      <c r="B53">
        <v>5384.361424503575</v>
      </c>
      <c r="C53">
        <v>5384.361424503575</v>
      </c>
      <c r="D53">
        <v>1784.559296878414</v>
      </c>
      <c r="E53">
        <v>1258.722560161395</v>
      </c>
    </row>
    <row r="54" spans="1:5">
      <c r="A54">
        <v>52</v>
      </c>
      <c r="B54">
        <v>5384.361424503575</v>
      </c>
      <c r="C54">
        <v>5384.361424503575</v>
      </c>
      <c r="D54">
        <v>1755.392100295077</v>
      </c>
      <c r="E54">
        <v>1229.555363578056</v>
      </c>
    </row>
    <row r="55" spans="1:5">
      <c r="A55">
        <v>53</v>
      </c>
      <c r="B55">
        <v>5384.361424503575</v>
      </c>
      <c r="C55">
        <v>5384.361424503575</v>
      </c>
      <c r="D55">
        <v>1755.185363140024</v>
      </c>
      <c r="E55">
        <v>1229.348626423004</v>
      </c>
    </row>
    <row r="56" spans="1:5">
      <c r="A56">
        <v>54</v>
      </c>
      <c r="B56">
        <v>5384.361424503575</v>
      </c>
      <c r="C56">
        <v>5384.361424503575</v>
      </c>
      <c r="D56">
        <v>1739.24302014854</v>
      </c>
      <c r="E56">
        <v>1213.406283431525</v>
      </c>
    </row>
    <row r="57" spans="1:5">
      <c r="A57">
        <v>55</v>
      </c>
      <c r="B57">
        <v>5384.361424503575</v>
      </c>
      <c r="C57">
        <v>5384.361424503575</v>
      </c>
      <c r="D57">
        <v>1738.97415664963</v>
      </c>
      <c r="E57">
        <v>1213.137419932618</v>
      </c>
    </row>
    <row r="58" spans="1:5">
      <c r="A58">
        <v>56</v>
      </c>
      <c r="B58">
        <v>5384.361424503575</v>
      </c>
      <c r="C58">
        <v>5384.361424503575</v>
      </c>
      <c r="D58">
        <v>1723.277401693053</v>
      </c>
      <c r="E58">
        <v>1197.440664976034</v>
      </c>
    </row>
    <row r="59" spans="1:5">
      <c r="A59">
        <v>57</v>
      </c>
      <c r="B59">
        <v>5384.361424503575</v>
      </c>
      <c r="C59">
        <v>5384.361424503575</v>
      </c>
      <c r="D59">
        <v>1722.953293703124</v>
      </c>
      <c r="E59">
        <v>1197.116556986106</v>
      </c>
    </row>
    <row r="60" spans="1:5">
      <c r="A60">
        <v>58</v>
      </c>
      <c r="B60">
        <v>5384.361424503575</v>
      </c>
      <c r="C60">
        <v>5384.361424503575</v>
      </c>
      <c r="D60">
        <v>1707.32592766497</v>
      </c>
      <c r="E60">
        <v>1181.489190947951</v>
      </c>
    </row>
    <row r="61" spans="1:5">
      <c r="A61">
        <v>59</v>
      </c>
      <c r="B61">
        <v>5384.361424503575</v>
      </c>
      <c r="C61">
        <v>5384.361424503575</v>
      </c>
      <c r="D61">
        <v>1706.952613756313</v>
      </c>
      <c r="E61">
        <v>1181.115877039294</v>
      </c>
    </row>
    <row r="62" spans="1:5">
      <c r="A62">
        <v>60</v>
      </c>
      <c r="B62">
        <v>5384.361424503575</v>
      </c>
      <c r="C62">
        <v>5384.361424503575</v>
      </c>
      <c r="D62">
        <v>1691.314520766622</v>
      </c>
      <c r="E62">
        <v>1165.477784049599</v>
      </c>
    </row>
    <row r="63" spans="1:5">
      <c r="A63">
        <v>61</v>
      </c>
      <c r="B63">
        <v>5384.361424503575</v>
      </c>
      <c r="C63">
        <v>5384.361424503575</v>
      </c>
      <c r="D63">
        <v>1690.897967662445</v>
      </c>
      <c r="E63">
        <v>1165.061230945422</v>
      </c>
    </row>
    <row r="64" spans="1:5">
      <c r="A64">
        <v>62</v>
      </c>
      <c r="B64">
        <v>5384.361424503575</v>
      </c>
      <c r="C64">
        <v>5384.361424503575</v>
      </c>
      <c r="D64">
        <v>1675.210298920852</v>
      </c>
      <c r="E64">
        <v>1149.373562203838</v>
      </c>
    </row>
    <row r="65" spans="1:5">
      <c r="A65">
        <v>63</v>
      </c>
      <c r="B65">
        <v>5384.361424503575</v>
      </c>
      <c r="C65">
        <v>5384.361424503575</v>
      </c>
      <c r="D65">
        <v>1674.753358266604</v>
      </c>
      <c r="E65">
        <v>1148.916621549586</v>
      </c>
    </row>
    <row r="66" spans="1:5">
      <c r="A66">
        <v>64</v>
      </c>
      <c r="B66">
        <v>5384.361424503575</v>
      </c>
      <c r="C66">
        <v>5384.361424503575</v>
      </c>
      <c r="D66">
        <v>1658.983459088102</v>
      </c>
      <c r="E66">
        <v>1133.146722371081</v>
      </c>
    </row>
    <row r="67" spans="1:5">
      <c r="A67">
        <v>65</v>
      </c>
      <c r="B67">
        <v>5384.361424503575</v>
      </c>
      <c r="C67">
        <v>5384.361424503575</v>
      </c>
      <c r="D67">
        <v>1658.489373133975</v>
      </c>
      <c r="E67">
        <v>1132.652636416955</v>
      </c>
    </row>
    <row r="68" spans="1:5">
      <c r="A68">
        <v>66</v>
      </c>
      <c r="B68">
        <v>5384.361424503575</v>
      </c>
      <c r="C68">
        <v>5384.361424503575</v>
      </c>
      <c r="D68">
        <v>1642.635394664894</v>
      </c>
      <c r="E68">
        <v>1116.798657947876</v>
      </c>
    </row>
    <row r="69" spans="1:5">
      <c r="A69">
        <v>67</v>
      </c>
      <c r="B69">
        <v>5384.361424503575</v>
      </c>
      <c r="C69">
        <v>5384.361424503575</v>
      </c>
      <c r="D69">
        <v>1642.108418335888</v>
      </c>
      <c r="E69">
        <v>1116.271681618872</v>
      </c>
    </row>
    <row r="70" spans="1:5">
      <c r="A70">
        <v>68</v>
      </c>
      <c r="B70">
        <v>5384.361424503575</v>
      </c>
      <c r="C70">
        <v>5384.361424503575</v>
      </c>
      <c r="D70">
        <v>1626.191361845745</v>
      </c>
      <c r="E70">
        <v>1100.354625128723</v>
      </c>
    </row>
    <row r="71" spans="1:5">
      <c r="A71">
        <v>69</v>
      </c>
      <c r="B71">
        <v>5384.361424503575</v>
      </c>
      <c r="C71">
        <v>5384.361424503575</v>
      </c>
      <c r="D71">
        <v>1625.635962630112</v>
      </c>
      <c r="E71">
        <v>1099.799225913092</v>
      </c>
    </row>
    <row r="72" spans="1:5">
      <c r="A72">
        <v>70</v>
      </c>
      <c r="B72">
        <v>5384.361424503575</v>
      </c>
      <c r="C72">
        <v>5384.361424503575</v>
      </c>
      <c r="D72">
        <v>1609.6825860716</v>
      </c>
      <c r="E72">
        <v>1083.84584935458</v>
      </c>
    </row>
    <row r="73" spans="1:5">
      <c r="A73">
        <v>71</v>
      </c>
      <c r="B73">
        <v>5384.361424503575</v>
      </c>
      <c r="C73">
        <v>5384.361424503575</v>
      </c>
      <c r="D73">
        <v>1609.101943687122</v>
      </c>
      <c r="E73">
        <v>1083.265206970102</v>
      </c>
    </row>
    <row r="74" spans="1:5">
      <c r="A74">
        <v>72</v>
      </c>
      <c r="B74">
        <v>5384.361424503575</v>
      </c>
      <c r="C74">
        <v>5384.361424503575</v>
      </c>
      <c r="D74">
        <v>1593.134309789138</v>
      </c>
      <c r="E74">
        <v>1067.297573072123</v>
      </c>
    </row>
    <row r="75" spans="1:5">
      <c r="A75">
        <v>73</v>
      </c>
      <c r="B75">
        <v>5384.361424503575</v>
      </c>
      <c r="C75">
        <v>5384.361424503575</v>
      </c>
      <c r="D75">
        <v>1592.531517571587</v>
      </c>
      <c r="E75">
        <v>1066.694780854572</v>
      </c>
    </row>
    <row r="76" spans="1:5">
      <c r="A76">
        <v>74</v>
      </c>
      <c r="B76">
        <v>5384.361424503575</v>
      </c>
      <c r="C76">
        <v>5384.361424503575</v>
      </c>
      <c r="D76">
        <v>1576.578885133575</v>
      </c>
      <c r="E76">
        <v>1050.742148416557</v>
      </c>
    </row>
    <row r="77" spans="1:5">
      <c r="A77">
        <v>75</v>
      </c>
      <c r="B77">
        <v>5384.361424503575</v>
      </c>
      <c r="C77">
        <v>5384.361424503575</v>
      </c>
      <c r="D77">
        <v>1575.958050303143</v>
      </c>
      <c r="E77">
        <v>1050.121313586124</v>
      </c>
    </row>
    <row r="78" spans="1:5">
      <c r="A78">
        <v>76</v>
      </c>
      <c r="B78">
        <v>5384.361424503575</v>
      </c>
      <c r="C78">
        <v>5384.361424503575</v>
      </c>
      <c r="D78">
        <v>1560.055345901009</v>
      </c>
      <c r="E78">
        <v>1034.218609183987</v>
      </c>
    </row>
    <row r="79" spans="1:5">
      <c r="A79">
        <v>77</v>
      </c>
      <c r="B79">
        <v>5384.361424503575</v>
      </c>
      <c r="C79">
        <v>5384.361424503575</v>
      </c>
      <c r="D79">
        <v>1559.419571055317</v>
      </c>
      <c r="E79">
        <v>1033.582834338293</v>
      </c>
    </row>
    <row r="80" spans="1:5">
      <c r="A80">
        <v>78</v>
      </c>
      <c r="B80">
        <v>5384.361424503575</v>
      </c>
      <c r="C80">
        <v>5384.361424503575</v>
      </c>
      <c r="D80">
        <v>1543.585157020833</v>
      </c>
      <c r="E80">
        <v>1017.748420303815</v>
      </c>
    </row>
    <row r="81" spans="1:5">
      <c r="A81">
        <v>79</v>
      </c>
      <c r="B81">
        <v>5384.361424503575</v>
      </c>
      <c r="C81">
        <v>5384.361424503575</v>
      </c>
      <c r="D81">
        <v>1542.935188892337</v>
      </c>
      <c r="E81">
        <v>1017.098452175319</v>
      </c>
    </row>
    <row r="82" spans="1:5">
      <c r="A82">
        <v>80</v>
      </c>
      <c r="B82">
        <v>5384.361424503575</v>
      </c>
      <c r="C82">
        <v>5384.361424503575</v>
      </c>
      <c r="D82">
        <v>1527.173157491203</v>
      </c>
      <c r="E82">
        <v>1001.336420774186</v>
      </c>
    </row>
    <row r="83" spans="1:5">
      <c r="A83">
        <v>81</v>
      </c>
      <c r="B83">
        <v>5384.361424503575</v>
      </c>
      <c r="C83">
        <v>5384.361424503575</v>
      </c>
      <c r="D83">
        <v>1526.5091471156</v>
      </c>
      <c r="E83">
        <v>1000.672410398584</v>
      </c>
    </row>
    <row r="84" spans="1:5">
      <c r="A84">
        <v>82</v>
      </c>
      <c r="B84">
        <v>5384.361424503575</v>
      </c>
      <c r="C84">
        <v>5384.361424503575</v>
      </c>
      <c r="D84">
        <v>1510.841319563936</v>
      </c>
      <c r="E84">
        <v>985.0045828469138</v>
      </c>
    </row>
    <row r="85" spans="1:5">
      <c r="A85">
        <v>83</v>
      </c>
      <c r="B85">
        <v>5384.361424503575</v>
      </c>
      <c r="C85">
        <v>5384.361424503575</v>
      </c>
      <c r="D85">
        <v>1510.132832973628</v>
      </c>
      <c r="E85">
        <v>984.2960962566074</v>
      </c>
    </row>
    <row r="86" spans="1:5">
      <c r="A86">
        <v>84</v>
      </c>
      <c r="B86">
        <v>5384.361424503575</v>
      </c>
      <c r="C86">
        <v>5384.361424503575</v>
      </c>
      <c r="D86">
        <v>1494.650269111837</v>
      </c>
      <c r="E86">
        <v>968.813532394825</v>
      </c>
    </row>
    <row r="87" spans="1:5">
      <c r="A87">
        <v>85</v>
      </c>
      <c r="B87">
        <v>5384.361424503575</v>
      </c>
      <c r="C87">
        <v>5384.361424503575</v>
      </c>
      <c r="D87">
        <v>1493.9235086006</v>
      </c>
      <c r="E87">
        <v>968.0867718835877</v>
      </c>
    </row>
    <row r="88" spans="1:5">
      <c r="A88">
        <v>86</v>
      </c>
      <c r="B88">
        <v>5384.361424503575</v>
      </c>
      <c r="C88">
        <v>5384.361424503575</v>
      </c>
      <c r="D88">
        <v>1478.793606909737</v>
      </c>
      <c r="E88">
        <v>952.9568701927227</v>
      </c>
    </row>
    <row r="89" spans="1:5">
      <c r="A89">
        <v>87</v>
      </c>
      <c r="B89">
        <v>5384.361424503575</v>
      </c>
      <c r="C89">
        <v>5384.361424503575</v>
      </c>
      <c r="D89">
        <v>1479.841418158396</v>
      </c>
      <c r="E89">
        <v>954.0046814413824</v>
      </c>
    </row>
    <row r="90" spans="1:5">
      <c r="A90">
        <v>88</v>
      </c>
      <c r="B90">
        <v>5384.361424503575</v>
      </c>
      <c r="C90">
        <v>5384.361424503575</v>
      </c>
      <c r="D90">
        <v>1450.407715136338</v>
      </c>
      <c r="E90">
        <v>924.5709784193192</v>
      </c>
    </row>
    <row r="91" spans="1:5">
      <c r="A91">
        <v>89</v>
      </c>
      <c r="B91">
        <v>5384.361424503575</v>
      </c>
      <c r="C91">
        <v>5384.361424503575</v>
      </c>
      <c r="D91">
        <v>1408.288936706215</v>
      </c>
      <c r="E91">
        <v>882.4521999891938</v>
      </c>
    </row>
    <row r="92" spans="1:5">
      <c r="A92">
        <v>90</v>
      </c>
      <c r="B92">
        <v>5384.361424503575</v>
      </c>
      <c r="C92">
        <v>5384.361424503575</v>
      </c>
      <c r="D92">
        <v>1386.590740210898</v>
      </c>
      <c r="E92">
        <v>860.754003493881</v>
      </c>
    </row>
    <row r="93" spans="1:5">
      <c r="A93">
        <v>91</v>
      </c>
      <c r="B93">
        <v>5384.361424503575</v>
      </c>
      <c r="C93">
        <v>5384.361424503575</v>
      </c>
      <c r="D93">
        <v>1375.281303550512</v>
      </c>
      <c r="E93">
        <v>849.444566833499</v>
      </c>
    </row>
    <row r="94" spans="1:5">
      <c r="A94">
        <v>92</v>
      </c>
      <c r="B94">
        <v>5384.361424503575</v>
      </c>
      <c r="C94">
        <v>5384.361424503575</v>
      </c>
      <c r="D94">
        <v>1376.595634919002</v>
      </c>
      <c r="E94">
        <v>850.7588982019835</v>
      </c>
    </row>
    <row r="95" spans="1:5">
      <c r="A95">
        <v>93</v>
      </c>
      <c r="B95">
        <v>5384.361424503575</v>
      </c>
      <c r="C95">
        <v>5384.361424503575</v>
      </c>
      <c r="D95">
        <v>1355.727115785141</v>
      </c>
      <c r="E95">
        <v>829.8903790681252</v>
      </c>
    </row>
    <row r="96" spans="1:5">
      <c r="A96">
        <v>94</v>
      </c>
      <c r="B96">
        <v>5384.361424503575</v>
      </c>
      <c r="C96">
        <v>5384.361424503575</v>
      </c>
      <c r="D96">
        <v>1342.481064671325</v>
      </c>
      <c r="E96">
        <v>816.6443279543132</v>
      </c>
    </row>
    <row r="97" spans="1:5">
      <c r="A97">
        <v>95</v>
      </c>
      <c r="B97">
        <v>5384.361424503575</v>
      </c>
      <c r="C97">
        <v>5384.361424503575</v>
      </c>
      <c r="D97">
        <v>1335.673251207659</v>
      </c>
      <c r="E97">
        <v>809.8365144906475</v>
      </c>
    </row>
    <row r="98" spans="1:5">
      <c r="A98">
        <v>96</v>
      </c>
      <c r="B98">
        <v>5384.361424503575</v>
      </c>
      <c r="C98">
        <v>5384.361424503575</v>
      </c>
      <c r="D98">
        <v>1335.904316526265</v>
      </c>
      <c r="E98">
        <v>810.0675798092437</v>
      </c>
    </row>
    <row r="99" spans="1:5">
      <c r="A99">
        <v>97</v>
      </c>
      <c r="B99">
        <v>5384.361424503575</v>
      </c>
      <c r="C99">
        <v>5384.361424503575</v>
      </c>
      <c r="D99">
        <v>1323.315852729668</v>
      </c>
      <c r="E99">
        <v>797.479116012652</v>
      </c>
    </row>
    <row r="100" spans="1:5">
      <c r="A100">
        <v>98</v>
      </c>
      <c r="B100">
        <v>5384.361424503575</v>
      </c>
      <c r="C100">
        <v>5384.361424503575</v>
      </c>
      <c r="D100">
        <v>1315.292687076031</v>
      </c>
      <c r="E100">
        <v>789.4559503590201</v>
      </c>
    </row>
    <row r="101" spans="1:5">
      <c r="A101">
        <v>99</v>
      </c>
      <c r="B101">
        <v>5384.361424503575</v>
      </c>
      <c r="C101">
        <v>5384.361424503575</v>
      </c>
      <c r="D101">
        <v>1315.560054177596</v>
      </c>
      <c r="E101">
        <v>789.7233174605796</v>
      </c>
    </row>
    <row r="102" spans="1:5">
      <c r="A102">
        <v>100</v>
      </c>
      <c r="B102">
        <v>5384.361424503575</v>
      </c>
      <c r="C102">
        <v>5384.361424503575</v>
      </c>
      <c r="D102">
        <v>1306.8352005169</v>
      </c>
      <c r="E102">
        <v>780.998463799882</v>
      </c>
    </row>
    <row r="103" spans="1:5">
      <c r="A103">
        <v>101</v>
      </c>
      <c r="B103">
        <v>5384.361424503575</v>
      </c>
      <c r="C103">
        <v>5384.361424503575</v>
      </c>
      <c r="D103">
        <v>1307.137790315009</v>
      </c>
      <c r="E103">
        <v>781.3010535979953</v>
      </c>
    </row>
    <row r="104" spans="1:5">
      <c r="A104">
        <v>102</v>
      </c>
      <c r="B104">
        <v>5384.361424503575</v>
      </c>
      <c r="C104">
        <v>5384.361424503575</v>
      </c>
      <c r="D104">
        <v>1297.946663455006</v>
      </c>
      <c r="E104">
        <v>772.1099267379848</v>
      </c>
    </row>
    <row r="105" spans="1:5">
      <c r="A105">
        <v>103</v>
      </c>
      <c r="B105">
        <v>5384.361424503575</v>
      </c>
      <c r="C105">
        <v>5384.361424503575</v>
      </c>
      <c r="D105">
        <v>1298.272840306605</v>
      </c>
      <c r="E105">
        <v>772.4361035895889</v>
      </c>
    </row>
    <row r="106" spans="1:5">
      <c r="A106">
        <v>104</v>
      </c>
      <c r="B106">
        <v>5384.361424503575</v>
      </c>
      <c r="C106">
        <v>5384.361424503575</v>
      </c>
      <c r="D106">
        <v>1288.673816976881</v>
      </c>
      <c r="E106">
        <v>762.8370802598654</v>
      </c>
    </row>
    <row r="107" spans="1:5">
      <c r="A107">
        <v>105</v>
      </c>
      <c r="B107">
        <v>5384.361424503575</v>
      </c>
      <c r="C107">
        <v>5384.361424503575</v>
      </c>
      <c r="D107">
        <v>1289.014205017729</v>
      </c>
      <c r="E107">
        <v>763.1774683007181</v>
      </c>
    </row>
    <row r="108" spans="1:5">
      <c r="A108">
        <v>106</v>
      </c>
      <c r="B108">
        <v>5384.361424503575</v>
      </c>
      <c r="C108">
        <v>5384.361424503575</v>
      </c>
      <c r="D108">
        <v>1279.079858718008</v>
      </c>
      <c r="E108">
        <v>753.2431220009934</v>
      </c>
    </row>
    <row r="109" spans="1:5">
      <c r="A109">
        <v>107</v>
      </c>
      <c r="B109">
        <v>5384.361424503575</v>
      </c>
      <c r="C109">
        <v>5384.361424503575</v>
      </c>
      <c r="D109">
        <v>1279.42468459913</v>
      </c>
      <c r="E109">
        <v>753.587947882107</v>
      </c>
    </row>
    <row r="110" spans="1:5">
      <c r="A110">
        <v>108</v>
      </c>
      <c r="B110">
        <v>5384.361424503575</v>
      </c>
      <c r="C110">
        <v>5384.361424503575</v>
      </c>
      <c r="D110">
        <v>1269.230186986304</v>
      </c>
      <c r="E110">
        <v>743.393450269283</v>
      </c>
    </row>
    <row r="111" spans="1:5">
      <c r="A111">
        <v>109</v>
      </c>
      <c r="B111">
        <v>5384.361424503575</v>
      </c>
      <c r="C111">
        <v>5384.361424503575</v>
      </c>
      <c r="D111">
        <v>1269.571229901627</v>
      </c>
      <c r="E111">
        <v>743.7344931846079</v>
      </c>
    </row>
    <row r="112" spans="1:5">
      <c r="A112">
        <v>110</v>
      </c>
      <c r="B112">
        <v>5384.361424503575</v>
      </c>
      <c r="C112">
        <v>5384.361424503575</v>
      </c>
      <c r="D112">
        <v>1259.197380883046</v>
      </c>
      <c r="E112">
        <v>733.3606441660282</v>
      </c>
    </row>
    <row r="113" spans="1:5">
      <c r="A113">
        <v>111</v>
      </c>
      <c r="B113">
        <v>5384.361424503575</v>
      </c>
      <c r="C113">
        <v>5384.361424503575</v>
      </c>
      <c r="D113">
        <v>1259.528480279747</v>
      </c>
      <c r="E113">
        <v>733.6917435627319</v>
      </c>
    </row>
    <row r="114" spans="1:5">
      <c r="A114">
        <v>112</v>
      </c>
      <c r="B114">
        <v>5384.361424503575</v>
      </c>
      <c r="C114">
        <v>5384.361424503575</v>
      </c>
      <c r="D114">
        <v>1249.059282981997</v>
      </c>
      <c r="E114">
        <v>723.2225462649814</v>
      </c>
    </row>
    <row r="115" spans="1:5">
      <c r="A115">
        <v>113</v>
      </c>
      <c r="B115">
        <v>5384.361424503575</v>
      </c>
      <c r="C115">
        <v>5384.361424503575</v>
      </c>
      <c r="D115">
        <v>1249.375791489612</v>
      </c>
      <c r="E115">
        <v>723.5390547725987</v>
      </c>
    </row>
    <row r="116" spans="1:5">
      <c r="A116">
        <v>114</v>
      </c>
      <c r="B116">
        <v>5384.361424503575</v>
      </c>
      <c r="C116">
        <v>5384.361424503575</v>
      </c>
      <c r="D116">
        <v>1238.894675509591</v>
      </c>
      <c r="E116">
        <v>713.0579387925765</v>
      </c>
    </row>
    <row r="117" spans="1:5">
      <c r="A117">
        <v>115</v>
      </c>
      <c r="B117">
        <v>5384.361424503575</v>
      </c>
      <c r="C117">
        <v>5384.361424503575</v>
      </c>
      <c r="D117">
        <v>1239.192379452371</v>
      </c>
      <c r="E117">
        <v>713.355642735355</v>
      </c>
    </row>
    <row r="118" spans="1:5">
      <c r="A118">
        <v>116</v>
      </c>
      <c r="B118">
        <v>5384.361424503575</v>
      </c>
      <c r="C118">
        <v>5384.361424503575</v>
      </c>
      <c r="D118">
        <v>1228.779937943863</v>
      </c>
      <c r="E118">
        <v>702.9432012268483</v>
      </c>
    </row>
    <row r="119" spans="1:5">
      <c r="A119">
        <v>117</v>
      </c>
      <c r="B119">
        <v>5384.361424503575</v>
      </c>
      <c r="C119">
        <v>5384.361424503575</v>
      </c>
      <c r="D119">
        <v>1229.055793149058</v>
      </c>
      <c r="E119">
        <v>703.2190564320362</v>
      </c>
    </row>
    <row r="120" spans="1:5">
      <c r="A120">
        <v>118</v>
      </c>
      <c r="B120">
        <v>5384.361424503575</v>
      </c>
      <c r="C120">
        <v>5384.361424503575</v>
      </c>
      <c r="D120">
        <v>1218.791466113075</v>
      </c>
      <c r="E120">
        <v>692.9547293960518</v>
      </c>
    </row>
    <row r="121" spans="1:5">
      <c r="A121">
        <v>119</v>
      </c>
      <c r="B121">
        <v>5384.361424503575</v>
      </c>
      <c r="C121">
        <v>5384.361424503575</v>
      </c>
      <c r="D121">
        <v>1219.044332154238</v>
      </c>
      <c r="E121">
        <v>693.2075954372209</v>
      </c>
    </row>
    <row r="122" spans="1:5">
      <c r="A122">
        <v>120</v>
      </c>
      <c r="B122">
        <v>5384.361424503575</v>
      </c>
      <c r="C122">
        <v>5384.361424503575</v>
      </c>
      <c r="D122">
        <v>1209.004291087113</v>
      </c>
      <c r="E122">
        <v>683.1675543700957</v>
      </c>
    </row>
    <row r="123" spans="1:5">
      <c r="A123">
        <v>121</v>
      </c>
      <c r="B123">
        <v>5384.361424503575</v>
      </c>
      <c r="C123">
        <v>5384.361424503575</v>
      </c>
      <c r="D123">
        <v>1209.233523749945</v>
      </c>
      <c r="E123">
        <v>683.3967870329253</v>
      </c>
    </row>
    <row r="124" spans="1:5">
      <c r="A124">
        <v>122</v>
      </c>
      <c r="B124">
        <v>5384.361424503575</v>
      </c>
      <c r="C124">
        <v>5384.361424503575</v>
      </c>
      <c r="D124">
        <v>1199.4851869178</v>
      </c>
      <c r="E124">
        <v>673.6484502007861</v>
      </c>
    </row>
    <row r="125" spans="1:5">
      <c r="A125">
        <v>123</v>
      </c>
      <c r="B125">
        <v>5384.361424503575</v>
      </c>
      <c r="C125">
        <v>5384.361424503575</v>
      </c>
      <c r="D125">
        <v>1199.689557566709</v>
      </c>
      <c r="E125">
        <v>673.8528208496969</v>
      </c>
    </row>
    <row r="126" spans="1:5">
      <c r="A126">
        <v>124</v>
      </c>
      <c r="B126">
        <v>5384.361424503575</v>
      </c>
      <c r="C126">
        <v>5384.361424503575</v>
      </c>
      <c r="D126">
        <v>1190.292421566256</v>
      </c>
      <c r="E126">
        <v>664.4556848492377</v>
      </c>
    </row>
    <row r="127" spans="1:5">
      <c r="A127">
        <v>125</v>
      </c>
      <c r="B127">
        <v>5384.361424503575</v>
      </c>
      <c r="C127">
        <v>5384.361424503575</v>
      </c>
      <c r="D127">
        <v>1190.471059022661</v>
      </c>
      <c r="E127">
        <v>664.6343223056506</v>
      </c>
    </row>
    <row r="128" spans="1:5">
      <c r="A128">
        <v>126</v>
      </c>
      <c r="B128">
        <v>5384.361424503575</v>
      </c>
      <c r="C128">
        <v>5384.361424503575</v>
      </c>
      <c r="D128">
        <v>1181.482332119407</v>
      </c>
      <c r="E128">
        <v>655.6455954023934</v>
      </c>
    </row>
    <row r="129" spans="1:5">
      <c r="A129">
        <v>127</v>
      </c>
      <c r="B129">
        <v>5384.361424503575</v>
      </c>
      <c r="C129">
        <v>5384.361424503575</v>
      </c>
      <c r="D129">
        <v>1181.61408024377</v>
      </c>
      <c r="E129">
        <v>655.7773435267521</v>
      </c>
    </row>
    <row r="130" spans="1:5">
      <c r="A130">
        <v>128</v>
      </c>
      <c r="B130">
        <v>5384.361424503575</v>
      </c>
      <c r="C130">
        <v>5384.361424503575</v>
      </c>
      <c r="D130">
        <v>1173.0931558277</v>
      </c>
      <c r="E130">
        <v>647.256419110686</v>
      </c>
    </row>
    <row r="131" spans="1:5">
      <c r="A131">
        <v>129</v>
      </c>
      <c r="B131">
        <v>5384.361424503575</v>
      </c>
      <c r="C131">
        <v>5384.361424503575</v>
      </c>
      <c r="D131">
        <v>1173.200765119296</v>
      </c>
      <c r="E131">
        <v>647.3640284022761</v>
      </c>
    </row>
    <row r="132" spans="1:5">
      <c r="A132">
        <v>130</v>
      </c>
      <c r="B132">
        <v>5384.361424503575</v>
      </c>
      <c r="C132">
        <v>5384.361424503575</v>
      </c>
      <c r="D132">
        <v>1165.103485095458</v>
      </c>
      <c r="E132">
        <v>639.2667483784387</v>
      </c>
    </row>
    <row r="133" spans="1:5">
      <c r="A133">
        <v>131</v>
      </c>
      <c r="B133">
        <v>5384.361424503575</v>
      </c>
      <c r="C133">
        <v>5384.361424503575</v>
      </c>
      <c r="D133">
        <v>1165.306043556054</v>
      </c>
      <c r="E133">
        <v>639.469306839041</v>
      </c>
    </row>
    <row r="134" spans="1:5">
      <c r="A134">
        <v>132</v>
      </c>
      <c r="B134">
        <v>5384.361424503575</v>
      </c>
      <c r="C134">
        <v>5384.361424503575</v>
      </c>
      <c r="D134">
        <v>1152.630576526196</v>
      </c>
      <c r="E134">
        <v>626.7938398091763</v>
      </c>
    </row>
    <row r="135" spans="1:5">
      <c r="A135">
        <v>133</v>
      </c>
      <c r="B135">
        <v>5384.361424503575</v>
      </c>
      <c r="C135">
        <v>5384.361424503575</v>
      </c>
      <c r="D135">
        <v>1136.410324517677</v>
      </c>
      <c r="E135">
        <v>610.5735878006578</v>
      </c>
    </row>
    <row r="136" spans="1:5">
      <c r="A136">
        <v>134</v>
      </c>
      <c r="B136">
        <v>5384.361424503575</v>
      </c>
      <c r="C136">
        <v>5384.361424503575</v>
      </c>
      <c r="D136">
        <v>1126.913670818015</v>
      </c>
      <c r="E136">
        <v>601.0769341009973</v>
      </c>
    </row>
    <row r="137" spans="1:5">
      <c r="A137">
        <v>135</v>
      </c>
      <c r="B137">
        <v>5384.361424503575</v>
      </c>
      <c r="C137">
        <v>5384.361424503575</v>
      </c>
      <c r="D137">
        <v>1122.46785427193</v>
      </c>
      <c r="E137">
        <v>596.631117554911</v>
      </c>
    </row>
    <row r="138" spans="1:5">
      <c r="A138">
        <v>136</v>
      </c>
      <c r="B138">
        <v>5384.361424503575</v>
      </c>
      <c r="C138">
        <v>5384.361424503575</v>
      </c>
      <c r="D138">
        <v>1123.075452160389</v>
      </c>
      <c r="E138">
        <v>597.2387154433735</v>
      </c>
    </row>
    <row r="139" spans="1:5">
      <c r="A139">
        <v>137</v>
      </c>
      <c r="B139">
        <v>5384.361424503575</v>
      </c>
      <c r="C139">
        <v>5384.361424503575</v>
      </c>
      <c r="D139">
        <v>1111.907852384732</v>
      </c>
      <c r="E139">
        <v>586.0711156677141</v>
      </c>
    </row>
    <row r="140" spans="1:5">
      <c r="A140">
        <v>138</v>
      </c>
      <c r="B140">
        <v>5384.361424503575</v>
      </c>
      <c r="C140">
        <v>5384.361424503575</v>
      </c>
      <c r="D140">
        <v>1104.076784811599</v>
      </c>
      <c r="E140">
        <v>578.2400480945838</v>
      </c>
    </row>
    <row r="141" spans="1:5">
      <c r="A141">
        <v>139</v>
      </c>
      <c r="B141">
        <v>5384.361424503575</v>
      </c>
      <c r="C141">
        <v>5384.361424503575</v>
      </c>
      <c r="D141">
        <v>1100.63560895242</v>
      </c>
      <c r="E141">
        <v>574.7988722354056</v>
      </c>
    </row>
    <row r="142" spans="1:5">
      <c r="A142">
        <v>140</v>
      </c>
      <c r="B142">
        <v>5384.361424503575</v>
      </c>
      <c r="C142">
        <v>5384.361424503575</v>
      </c>
      <c r="D142">
        <v>1101.404480810404</v>
      </c>
      <c r="E142">
        <v>575.5677440933864</v>
      </c>
    </row>
    <row r="143" spans="1:5">
      <c r="A143">
        <v>141</v>
      </c>
      <c r="B143">
        <v>5384.361424503575</v>
      </c>
      <c r="C143">
        <v>5384.361424503575</v>
      </c>
      <c r="D143">
        <v>1092.996583892659</v>
      </c>
      <c r="E143">
        <v>567.1598471756391</v>
      </c>
    </row>
    <row r="144" spans="1:5">
      <c r="A144">
        <v>142</v>
      </c>
      <c r="B144">
        <v>5384.361424503575</v>
      </c>
      <c r="C144">
        <v>5384.361424503575</v>
      </c>
      <c r="D144">
        <v>1088.071956924949</v>
      </c>
      <c r="E144">
        <v>562.2352202079315</v>
      </c>
    </row>
    <row r="145" spans="1:5">
      <c r="A145">
        <v>143</v>
      </c>
      <c r="B145">
        <v>5384.361424503575</v>
      </c>
      <c r="C145">
        <v>5384.361424503575</v>
      </c>
      <c r="D145">
        <v>1088.836443196533</v>
      </c>
      <c r="E145">
        <v>562.9997064795126</v>
      </c>
    </row>
    <row r="146" spans="1:5">
      <c r="A146">
        <v>144</v>
      </c>
      <c r="B146">
        <v>5384.361424503575</v>
      </c>
      <c r="C146">
        <v>5384.361424503575</v>
      </c>
      <c r="D146">
        <v>1082.708164382208</v>
      </c>
      <c r="E146">
        <v>556.8714276651885</v>
      </c>
    </row>
    <row r="147" spans="1:5">
      <c r="A147">
        <v>145</v>
      </c>
      <c r="B147">
        <v>5384.361424503575</v>
      </c>
      <c r="C147">
        <v>5384.361424503575</v>
      </c>
      <c r="D147">
        <v>1083.482194887378</v>
      </c>
      <c r="E147">
        <v>557.6454581703613</v>
      </c>
    </row>
    <row r="148" spans="1:5">
      <c r="A148">
        <v>146</v>
      </c>
      <c r="B148">
        <v>5384.361424503575</v>
      </c>
      <c r="C148">
        <v>5384.361424503575</v>
      </c>
      <c r="D148">
        <v>1077.037924949049</v>
      </c>
      <c r="E148">
        <v>551.2011882320347</v>
      </c>
    </row>
    <row r="149" spans="1:5">
      <c r="A149">
        <v>147</v>
      </c>
      <c r="B149">
        <v>5384.361424503575</v>
      </c>
      <c r="C149">
        <v>5384.361424503575</v>
      </c>
      <c r="D149">
        <v>1077.812628370189</v>
      </c>
      <c r="E149">
        <v>551.9758916531692</v>
      </c>
    </row>
    <row r="150" spans="1:5">
      <c r="A150">
        <v>148</v>
      </c>
      <c r="B150">
        <v>5384.361424503575</v>
      </c>
      <c r="C150">
        <v>5384.361424503575</v>
      </c>
      <c r="D150">
        <v>1071.089507717104</v>
      </c>
      <c r="E150">
        <v>545.2527710000837</v>
      </c>
    </row>
    <row r="151" spans="1:5">
      <c r="A151">
        <v>149</v>
      </c>
      <c r="B151">
        <v>5384.361424503575</v>
      </c>
      <c r="C151">
        <v>5384.361424503575</v>
      </c>
      <c r="D151">
        <v>1070.376236899421</v>
      </c>
      <c r="E151">
        <v>544.5395001824021</v>
      </c>
    </row>
    <row r="152" spans="1:5">
      <c r="A152">
        <v>150</v>
      </c>
      <c r="B152">
        <v>5384.361424503575</v>
      </c>
      <c r="C152">
        <v>5384.361424503575</v>
      </c>
      <c r="D152">
        <v>1071.091747032674</v>
      </c>
      <c r="E152">
        <v>545.2550103156575</v>
      </c>
    </row>
    <row r="153" spans="1:5">
      <c r="A153">
        <v>151</v>
      </c>
      <c r="B153">
        <v>5384.361424503575</v>
      </c>
      <c r="C153">
        <v>5384.361424503575</v>
      </c>
      <c r="D153">
        <v>1063.971868600456</v>
      </c>
      <c r="E153">
        <v>538.1351318834394</v>
      </c>
    </row>
    <row r="154" spans="1:5">
      <c r="A154">
        <v>152</v>
      </c>
      <c r="B154">
        <v>5384.361424503575</v>
      </c>
      <c r="C154">
        <v>5384.361424503575</v>
      </c>
      <c r="D154">
        <v>1057.720122707762</v>
      </c>
      <c r="E154">
        <v>531.8833859907447</v>
      </c>
    </row>
    <row r="155" spans="1:5">
      <c r="A155">
        <v>153</v>
      </c>
      <c r="B155">
        <v>5384.361424503575</v>
      </c>
      <c r="C155">
        <v>5384.361424503575</v>
      </c>
      <c r="D155">
        <v>1056.712438797515</v>
      </c>
      <c r="E155">
        <v>530.8757020805036</v>
      </c>
    </row>
    <row r="156" spans="1:5">
      <c r="A156">
        <v>154</v>
      </c>
      <c r="B156">
        <v>5384.361424503575</v>
      </c>
      <c r="C156">
        <v>5384.361424503575</v>
      </c>
      <c r="D156">
        <v>1057.383902749582</v>
      </c>
      <c r="E156">
        <v>531.5471660325646</v>
      </c>
    </row>
    <row r="157" spans="1:5">
      <c r="A157">
        <v>155</v>
      </c>
      <c r="B157">
        <v>5384.361424503575</v>
      </c>
      <c r="C157">
        <v>5384.361424503575</v>
      </c>
      <c r="D157">
        <v>1050.066406094233</v>
      </c>
      <c r="E157">
        <v>524.2296693772182</v>
      </c>
    </row>
    <row r="158" spans="1:5">
      <c r="A158">
        <v>156</v>
      </c>
      <c r="B158">
        <v>5384.361424503575</v>
      </c>
      <c r="C158">
        <v>5384.361424503575</v>
      </c>
      <c r="D158">
        <v>1043.611311843993</v>
      </c>
      <c r="E158">
        <v>517.7745751269799</v>
      </c>
    </row>
    <row r="159" spans="1:5">
      <c r="A159">
        <v>157</v>
      </c>
      <c r="B159">
        <v>5384.361424503575</v>
      </c>
      <c r="C159">
        <v>5384.361424503575</v>
      </c>
      <c r="D159">
        <v>1042.374929107269</v>
      </c>
      <c r="E159">
        <v>516.5381923902503</v>
      </c>
    </row>
    <row r="160" spans="1:5">
      <c r="A160">
        <v>158</v>
      </c>
      <c r="B160">
        <v>5384.361424503575</v>
      </c>
      <c r="C160">
        <v>5384.361424503575</v>
      </c>
      <c r="D160">
        <v>1042.988881565494</v>
      </c>
      <c r="E160">
        <v>517.152144848478</v>
      </c>
    </row>
    <row r="161" spans="1:5">
      <c r="A161">
        <v>159</v>
      </c>
      <c r="B161">
        <v>5384.361424503575</v>
      </c>
      <c r="C161">
        <v>5384.361424503575</v>
      </c>
      <c r="D161">
        <v>1035.776274839164</v>
      </c>
      <c r="E161">
        <v>509.9395381221476</v>
      </c>
    </row>
    <row r="162" spans="1:5">
      <c r="A162">
        <v>160</v>
      </c>
      <c r="B162">
        <v>5384.361424503575</v>
      </c>
      <c r="C162">
        <v>5384.361424503575</v>
      </c>
      <c r="D162">
        <v>1029.43482717127</v>
      </c>
      <c r="E162">
        <v>503.5980904542525</v>
      </c>
    </row>
    <row r="163" spans="1:5">
      <c r="A163">
        <v>161</v>
      </c>
      <c r="B163">
        <v>5384.361424503575</v>
      </c>
      <c r="C163">
        <v>5384.361424503575</v>
      </c>
      <c r="D163">
        <v>1028.103225276611</v>
      </c>
      <c r="E163">
        <v>502.2664885595979</v>
      </c>
    </row>
    <row r="164" spans="1:5">
      <c r="A164">
        <v>162</v>
      </c>
      <c r="B164">
        <v>5384.361424503575</v>
      </c>
      <c r="C164">
        <v>5384.361424503575</v>
      </c>
      <c r="D164">
        <v>1028.653038329028</v>
      </c>
      <c r="E164">
        <v>502.81630161201</v>
      </c>
    </row>
    <row r="165" spans="1:5">
      <c r="A165">
        <v>163</v>
      </c>
      <c r="B165">
        <v>5384.361424503575</v>
      </c>
      <c r="C165">
        <v>5384.361424503575</v>
      </c>
      <c r="D165">
        <v>1021.867422233656</v>
      </c>
      <c r="E165">
        <v>496.0306855166406</v>
      </c>
    </row>
    <row r="166" spans="1:5">
      <c r="A166">
        <v>164</v>
      </c>
      <c r="B166">
        <v>5384.361424503575</v>
      </c>
      <c r="C166">
        <v>5384.361424503575</v>
      </c>
      <c r="D166">
        <v>1015.975471636582</v>
      </c>
      <c r="E166">
        <v>490.138734919565</v>
      </c>
    </row>
    <row r="167" spans="1:5">
      <c r="A167">
        <v>165</v>
      </c>
      <c r="B167">
        <v>5384.361424503575</v>
      </c>
      <c r="C167">
        <v>5384.361424503575</v>
      </c>
      <c r="D167">
        <v>1014.710358592032</v>
      </c>
      <c r="E167">
        <v>488.8736218750132</v>
      </c>
    </row>
    <row r="168" spans="1:5">
      <c r="A168">
        <v>166</v>
      </c>
      <c r="B168">
        <v>5384.361424503575</v>
      </c>
      <c r="C168">
        <v>5384.361424503575</v>
      </c>
      <c r="D168">
        <v>1015.194307721068</v>
      </c>
      <c r="E168">
        <v>489.3575710040508</v>
      </c>
    </row>
    <row r="169" spans="1:5">
      <c r="A169">
        <v>167</v>
      </c>
      <c r="B169">
        <v>5384.361424503575</v>
      </c>
      <c r="C169">
        <v>5384.361424503575</v>
      </c>
      <c r="D169">
        <v>1009.127434393348</v>
      </c>
      <c r="E169">
        <v>483.2906976763348</v>
      </c>
    </row>
    <row r="170" spans="1:5">
      <c r="A170">
        <v>168</v>
      </c>
      <c r="B170">
        <v>5384.361424503575</v>
      </c>
      <c r="C170">
        <v>5384.361424503575</v>
      </c>
      <c r="D170">
        <v>1003.953147142274</v>
      </c>
      <c r="E170">
        <v>478.1164104252606</v>
      </c>
    </row>
    <row r="171" spans="1:5">
      <c r="A171">
        <v>169</v>
      </c>
      <c r="B171">
        <v>5384.361424503575</v>
      </c>
      <c r="C171">
        <v>5384.361424503575</v>
      </c>
      <c r="D171">
        <v>1002.877032510499</v>
      </c>
      <c r="E171">
        <v>477.0402957934812</v>
      </c>
    </row>
    <row r="172" spans="1:5">
      <c r="A172">
        <v>170</v>
      </c>
      <c r="B172">
        <v>5384.361424503575</v>
      </c>
      <c r="C172">
        <v>5384.361424503575</v>
      </c>
      <c r="D172">
        <v>1003.313727262253</v>
      </c>
      <c r="E172">
        <v>477.4769905452354</v>
      </c>
    </row>
    <row r="173" spans="1:5">
      <c r="A173">
        <v>171</v>
      </c>
      <c r="B173">
        <v>5384.361424503575</v>
      </c>
      <c r="C173">
        <v>5384.361424503575</v>
      </c>
      <c r="D173">
        <v>998.1271032915758</v>
      </c>
      <c r="E173">
        <v>472.2903665745604</v>
      </c>
    </row>
    <row r="174" spans="1:5">
      <c r="A174">
        <v>172</v>
      </c>
      <c r="B174">
        <v>5384.361424503575</v>
      </c>
      <c r="C174">
        <v>5384.361424503575</v>
      </c>
      <c r="D174">
        <v>998.5555896317051</v>
      </c>
      <c r="E174">
        <v>472.7188529146875</v>
      </c>
    </row>
    <row r="175" spans="1:5">
      <c r="A175">
        <v>173</v>
      </c>
      <c r="B175">
        <v>5384.361424503575</v>
      </c>
      <c r="C175">
        <v>5384.361424503575</v>
      </c>
      <c r="D175">
        <v>993.7972455460521</v>
      </c>
      <c r="E175">
        <v>467.9605088290352</v>
      </c>
    </row>
    <row r="176" spans="1:5">
      <c r="A176">
        <v>174</v>
      </c>
      <c r="B176">
        <v>5384.361424503575</v>
      </c>
      <c r="C176">
        <v>5384.361424503575</v>
      </c>
      <c r="D176">
        <v>994.0202503336433</v>
      </c>
      <c r="E176">
        <v>468.1835136166263</v>
      </c>
    </row>
    <row r="177" spans="1:5">
      <c r="A177">
        <v>175</v>
      </c>
      <c r="B177">
        <v>5384.361424503575</v>
      </c>
      <c r="C177">
        <v>5384.361424503575</v>
      </c>
      <c r="D177">
        <v>989.9969402099716</v>
      </c>
      <c r="E177">
        <v>464.1602034929551</v>
      </c>
    </row>
    <row r="178" spans="1:5">
      <c r="A178">
        <v>176</v>
      </c>
      <c r="B178">
        <v>5384.361424503575</v>
      </c>
      <c r="C178">
        <v>5384.361424503575</v>
      </c>
      <c r="D178">
        <v>990.033825014207</v>
      </c>
      <c r="E178">
        <v>464.1970882971888</v>
      </c>
    </row>
    <row r="179" spans="1:5">
      <c r="A179">
        <v>177</v>
      </c>
      <c r="B179">
        <v>5384.361424503575</v>
      </c>
      <c r="C179">
        <v>5384.361424503575</v>
      </c>
      <c r="D179">
        <v>980.4935206928218</v>
      </c>
      <c r="E179">
        <v>454.656783975804</v>
      </c>
    </row>
    <row r="180" spans="1:5">
      <c r="A180">
        <v>178</v>
      </c>
      <c r="B180">
        <v>5384.361424503575</v>
      </c>
      <c r="C180">
        <v>5384.361424503575</v>
      </c>
      <c r="D180">
        <v>974.5683754868429</v>
      </c>
      <c r="E180">
        <v>448.7316387698279</v>
      </c>
    </row>
    <row r="181" spans="1:5">
      <c r="A181">
        <v>179</v>
      </c>
      <c r="B181">
        <v>5384.361424503575</v>
      </c>
      <c r="C181">
        <v>5384.361424503575</v>
      </c>
      <c r="D181">
        <v>971.8577857179789</v>
      </c>
      <c r="E181">
        <v>446.0210490009591</v>
      </c>
    </row>
    <row r="182" spans="1:5">
      <c r="A182">
        <v>180</v>
      </c>
      <c r="B182">
        <v>5384.361424503575</v>
      </c>
      <c r="C182">
        <v>5384.361424503575</v>
      </c>
      <c r="D182">
        <v>971.7396168929342</v>
      </c>
      <c r="E182">
        <v>445.9028801759194</v>
      </c>
    </row>
    <row r="183" spans="1:5">
      <c r="A183">
        <v>181</v>
      </c>
      <c r="B183">
        <v>5384.361424503575</v>
      </c>
      <c r="C183">
        <v>5384.361424503575</v>
      </c>
      <c r="D183">
        <v>965.5581483265412</v>
      </c>
      <c r="E183">
        <v>439.7214116095269</v>
      </c>
    </row>
    <row r="184" spans="1:5">
      <c r="A184">
        <v>182</v>
      </c>
      <c r="B184">
        <v>5384.361424503575</v>
      </c>
      <c r="C184">
        <v>5384.361424503575</v>
      </c>
      <c r="D184">
        <v>960.8089726646664</v>
      </c>
      <c r="E184">
        <v>434.9722359476477</v>
      </c>
    </row>
    <row r="185" spans="1:5">
      <c r="A185">
        <v>183</v>
      </c>
      <c r="B185">
        <v>5384.361424503575</v>
      </c>
      <c r="C185">
        <v>5384.361424503575</v>
      </c>
      <c r="D185">
        <v>958.4456871808154</v>
      </c>
      <c r="E185">
        <v>432.6089504637971</v>
      </c>
    </row>
    <row r="186" spans="1:5">
      <c r="A186">
        <v>184</v>
      </c>
      <c r="B186">
        <v>5384.361424503575</v>
      </c>
      <c r="C186">
        <v>5384.361424503575</v>
      </c>
      <c r="D186">
        <v>958.3440501557376</v>
      </c>
      <c r="E186">
        <v>432.5073134387192</v>
      </c>
    </row>
    <row r="187" spans="1:5">
      <c r="A187">
        <v>185</v>
      </c>
      <c r="B187">
        <v>5384.361424503575</v>
      </c>
      <c r="C187">
        <v>5384.361424503575</v>
      </c>
      <c r="D187">
        <v>953.6413874084387</v>
      </c>
      <c r="E187">
        <v>427.8046506914209</v>
      </c>
    </row>
    <row r="188" spans="1:5">
      <c r="A188">
        <v>186</v>
      </c>
      <c r="B188">
        <v>5384.361424503575</v>
      </c>
      <c r="C188">
        <v>5384.361424503575</v>
      </c>
      <c r="D188">
        <v>950.4535001000262</v>
      </c>
      <c r="E188">
        <v>424.6167633830095</v>
      </c>
    </row>
    <row r="189" spans="1:5">
      <c r="A189">
        <v>187</v>
      </c>
      <c r="B189">
        <v>5384.361424503575</v>
      </c>
      <c r="C189">
        <v>5384.361424503575</v>
      </c>
      <c r="D189">
        <v>950.3903405157533</v>
      </c>
      <c r="E189">
        <v>424.5536037987341</v>
      </c>
    </row>
    <row r="190" spans="1:5">
      <c r="A190">
        <v>188</v>
      </c>
      <c r="B190">
        <v>5384.361424503575</v>
      </c>
      <c r="C190">
        <v>5384.361424503575</v>
      </c>
      <c r="D190">
        <v>946.7208951659443</v>
      </c>
      <c r="E190">
        <v>420.8841584489251</v>
      </c>
    </row>
    <row r="191" spans="1:5">
      <c r="A191">
        <v>189</v>
      </c>
      <c r="B191">
        <v>5384.361424503575</v>
      </c>
      <c r="C191">
        <v>5384.361424503575</v>
      </c>
      <c r="D191">
        <v>945.6399367508012</v>
      </c>
      <c r="E191">
        <v>419.8032000337824</v>
      </c>
    </row>
    <row r="192" spans="1:5">
      <c r="A192">
        <v>190</v>
      </c>
      <c r="B192">
        <v>5384.361424503575</v>
      </c>
      <c r="C192">
        <v>5384.361424503575</v>
      </c>
      <c r="D192">
        <v>945.7974351096285</v>
      </c>
      <c r="E192">
        <v>419.9606983926139</v>
      </c>
    </row>
    <row r="193" spans="1:5">
      <c r="A193">
        <v>191</v>
      </c>
      <c r="B193">
        <v>5384.361424503575</v>
      </c>
      <c r="C193">
        <v>5384.361424503575</v>
      </c>
      <c r="D193">
        <v>941.7274606102928</v>
      </c>
      <c r="E193">
        <v>415.8907238932785</v>
      </c>
    </row>
    <row r="194" spans="1:5">
      <c r="A194">
        <v>192</v>
      </c>
      <c r="B194">
        <v>5384.361424503575</v>
      </c>
      <c r="C194">
        <v>5384.361424503575</v>
      </c>
      <c r="D194">
        <v>937.8131474407595</v>
      </c>
      <c r="E194">
        <v>411.9764107237406</v>
      </c>
    </row>
    <row r="195" spans="1:5">
      <c r="A195">
        <v>193</v>
      </c>
      <c r="B195">
        <v>5384.361424503575</v>
      </c>
      <c r="C195">
        <v>5384.361424503575</v>
      </c>
      <c r="D195">
        <v>935.1363207642382</v>
      </c>
      <c r="E195">
        <v>409.2995840472238</v>
      </c>
    </row>
    <row r="196" spans="1:5">
      <c r="A196">
        <v>194</v>
      </c>
      <c r="B196">
        <v>5384.361424503575</v>
      </c>
      <c r="C196">
        <v>5384.361424503575</v>
      </c>
      <c r="D196">
        <v>935.0769380104928</v>
      </c>
      <c r="E196">
        <v>409.2402012934733</v>
      </c>
    </row>
    <row r="197" spans="1:5">
      <c r="A197">
        <v>195</v>
      </c>
      <c r="B197">
        <v>5384.361424503575</v>
      </c>
      <c r="C197">
        <v>5384.361424503575</v>
      </c>
      <c r="D197">
        <v>934.026042630292</v>
      </c>
      <c r="E197">
        <v>408.1893059132761</v>
      </c>
    </row>
    <row r="198" spans="1:5">
      <c r="A198">
        <v>196</v>
      </c>
      <c r="B198">
        <v>5384.361424503575</v>
      </c>
      <c r="C198">
        <v>5384.361424503575</v>
      </c>
      <c r="D198">
        <v>934.048164403226</v>
      </c>
      <c r="E198">
        <v>408.2114276862077</v>
      </c>
    </row>
    <row r="199" spans="1:5">
      <c r="A199">
        <v>197</v>
      </c>
      <c r="B199">
        <v>5384.361424503575</v>
      </c>
      <c r="C199">
        <v>5384.361424503575</v>
      </c>
      <c r="D199">
        <v>928.9180246710497</v>
      </c>
      <c r="E199">
        <v>403.0812879540342</v>
      </c>
    </row>
    <row r="200" spans="1:5">
      <c r="A200">
        <v>198</v>
      </c>
      <c r="B200">
        <v>5384.361424503575</v>
      </c>
      <c r="C200">
        <v>5384.361424503575</v>
      </c>
      <c r="D200">
        <v>926.1965060584253</v>
      </c>
      <c r="E200">
        <v>400.3597693414056</v>
      </c>
    </row>
    <row r="201" spans="1:5">
      <c r="A201">
        <v>199</v>
      </c>
      <c r="B201">
        <v>5384.361424503575</v>
      </c>
      <c r="C201">
        <v>5384.361424503575</v>
      </c>
      <c r="D201">
        <v>926.1334789890598</v>
      </c>
      <c r="E201">
        <v>400.2967422720431</v>
      </c>
    </row>
    <row r="202" spans="1:5">
      <c r="A202">
        <v>200</v>
      </c>
      <c r="B202">
        <v>5384.361424503575</v>
      </c>
      <c r="C202">
        <v>5384.361424503575</v>
      </c>
      <c r="D202">
        <v>921.6653932406016</v>
      </c>
      <c r="E202">
        <v>395.8286565235869</v>
      </c>
    </row>
    <row r="203" spans="1:5">
      <c r="A203">
        <v>201</v>
      </c>
      <c r="B203">
        <v>5384.361424503575</v>
      </c>
      <c r="C203">
        <v>5384.361424503575</v>
      </c>
      <c r="D203">
        <v>918.2103518084828</v>
      </c>
      <c r="E203">
        <v>392.3736150914693</v>
      </c>
    </row>
    <row r="204" spans="1:5">
      <c r="A204">
        <v>202</v>
      </c>
      <c r="B204">
        <v>5384.361424503575</v>
      </c>
      <c r="C204">
        <v>5384.361424503575</v>
      </c>
      <c r="D204">
        <v>917.0094094950604</v>
      </c>
      <c r="E204">
        <v>391.172672778045</v>
      </c>
    </row>
    <row r="205" spans="1:5">
      <c r="A205">
        <v>203</v>
      </c>
      <c r="B205">
        <v>5384.361424503575</v>
      </c>
      <c r="C205">
        <v>5384.361424503575</v>
      </c>
      <c r="D205">
        <v>916.9622132748044</v>
      </c>
      <c r="E205">
        <v>391.1254765577881</v>
      </c>
    </row>
    <row r="206" spans="1:5">
      <c r="A206">
        <v>204</v>
      </c>
      <c r="B206">
        <v>5384.361424503575</v>
      </c>
      <c r="C206">
        <v>5384.361424503575</v>
      </c>
      <c r="D206">
        <v>911.5104299370599</v>
      </c>
      <c r="E206">
        <v>385.6736932200422</v>
      </c>
    </row>
    <row r="207" spans="1:5">
      <c r="A207">
        <v>205</v>
      </c>
      <c r="B207">
        <v>5384.361424503575</v>
      </c>
      <c r="C207">
        <v>5384.361424503575</v>
      </c>
      <c r="D207">
        <v>909.1917759157371</v>
      </c>
      <c r="E207">
        <v>383.3550391987208</v>
      </c>
    </row>
    <row r="208" spans="1:5">
      <c r="A208">
        <v>206</v>
      </c>
      <c r="B208">
        <v>5384.361424503575</v>
      </c>
      <c r="C208">
        <v>5384.361424503575</v>
      </c>
      <c r="D208">
        <v>909.342331037188</v>
      </c>
      <c r="E208">
        <v>383.5055943201745</v>
      </c>
    </row>
    <row r="209" spans="1:5">
      <c r="A209">
        <v>207</v>
      </c>
      <c r="B209">
        <v>5384.361424503575</v>
      </c>
      <c r="C209">
        <v>5384.361424503575</v>
      </c>
      <c r="D209">
        <v>908.1808561481778</v>
      </c>
      <c r="E209">
        <v>382.3441194311602</v>
      </c>
    </row>
    <row r="210" spans="1:5">
      <c r="A210">
        <v>208</v>
      </c>
      <c r="B210">
        <v>5384.361424503575</v>
      </c>
      <c r="C210">
        <v>5384.361424503575</v>
      </c>
      <c r="D210">
        <v>908.1703112788778</v>
      </c>
      <c r="E210">
        <v>382.3335745618581</v>
      </c>
    </row>
    <row r="211" spans="1:5">
      <c r="A211">
        <v>209</v>
      </c>
      <c r="B211">
        <v>5384.361424503575</v>
      </c>
      <c r="C211">
        <v>5384.361424503575</v>
      </c>
      <c r="D211">
        <v>903.4708068017574</v>
      </c>
      <c r="E211">
        <v>377.6340700847394</v>
      </c>
    </row>
    <row r="212" spans="1:5">
      <c r="A212">
        <v>210</v>
      </c>
      <c r="B212">
        <v>5384.361424503575</v>
      </c>
      <c r="C212">
        <v>5384.361424503575</v>
      </c>
      <c r="D212">
        <v>901.5693216775957</v>
      </c>
      <c r="E212">
        <v>375.7325849605788</v>
      </c>
    </row>
    <row r="213" spans="1:5">
      <c r="A213">
        <v>211</v>
      </c>
      <c r="B213">
        <v>5384.361424503575</v>
      </c>
      <c r="C213">
        <v>5384.361424503575</v>
      </c>
      <c r="D213">
        <v>901.512707744678</v>
      </c>
      <c r="E213">
        <v>375.6759710276585</v>
      </c>
    </row>
    <row r="214" spans="1:5">
      <c r="A214">
        <v>212</v>
      </c>
      <c r="B214">
        <v>5384.361424503575</v>
      </c>
      <c r="C214">
        <v>5384.361424503575</v>
      </c>
      <c r="D214">
        <v>898.0692951884955</v>
      </c>
      <c r="E214">
        <v>372.2325584714783</v>
      </c>
    </row>
    <row r="215" spans="1:5">
      <c r="A215">
        <v>213</v>
      </c>
      <c r="B215">
        <v>5384.361424503575</v>
      </c>
      <c r="C215">
        <v>5384.361424503575</v>
      </c>
      <c r="D215">
        <v>895.6016494853593</v>
      </c>
      <c r="E215">
        <v>369.7649127683455</v>
      </c>
    </row>
    <row r="216" spans="1:5">
      <c r="A216">
        <v>214</v>
      </c>
      <c r="B216">
        <v>5384.361424503575</v>
      </c>
      <c r="C216">
        <v>5384.361424503575</v>
      </c>
      <c r="D216">
        <v>895.716989134603</v>
      </c>
      <c r="E216">
        <v>369.8802524175874</v>
      </c>
    </row>
    <row r="217" spans="1:5">
      <c r="A217">
        <v>215</v>
      </c>
      <c r="B217">
        <v>5384.361424503575</v>
      </c>
      <c r="C217">
        <v>5384.361424503575</v>
      </c>
      <c r="D217">
        <v>892.8473644587355</v>
      </c>
      <c r="E217">
        <v>367.0106277417178</v>
      </c>
    </row>
    <row r="218" spans="1:5">
      <c r="A218">
        <v>216</v>
      </c>
      <c r="B218">
        <v>5384.361424503575</v>
      </c>
      <c r="C218">
        <v>5384.361424503575</v>
      </c>
      <c r="D218">
        <v>892.2649869809314</v>
      </c>
      <c r="E218">
        <v>366.4282502639131</v>
      </c>
    </row>
    <row r="219" spans="1:5">
      <c r="A219">
        <v>217</v>
      </c>
      <c r="B219">
        <v>5384.361424503575</v>
      </c>
      <c r="C219">
        <v>5384.361424503575</v>
      </c>
      <c r="D219">
        <v>892.2166796527557</v>
      </c>
      <c r="E219">
        <v>366.3799429357396</v>
      </c>
    </row>
    <row r="220" spans="1:5">
      <c r="A220">
        <v>218</v>
      </c>
      <c r="B220">
        <v>5384.361424503575</v>
      </c>
      <c r="C220">
        <v>5384.361424503575</v>
      </c>
      <c r="D220">
        <v>889.8702889323603</v>
      </c>
      <c r="E220">
        <v>364.0335522153429</v>
      </c>
    </row>
    <row r="221" spans="1:5">
      <c r="A221">
        <v>219</v>
      </c>
      <c r="B221">
        <v>5384.361424503575</v>
      </c>
      <c r="C221">
        <v>5384.361424503575</v>
      </c>
      <c r="D221">
        <v>890.0366340261065</v>
      </c>
      <c r="E221">
        <v>364.1998973090887</v>
      </c>
    </row>
    <row r="222" spans="1:5">
      <c r="A222">
        <v>220</v>
      </c>
      <c r="B222">
        <v>5384.361424503575</v>
      </c>
      <c r="C222">
        <v>5384.361424503575</v>
      </c>
      <c r="D222">
        <v>885.9801915658935</v>
      </c>
      <c r="E222">
        <v>360.1434548488741</v>
      </c>
    </row>
    <row r="223" spans="1:5">
      <c r="A223">
        <v>221</v>
      </c>
      <c r="B223">
        <v>5384.361424503575</v>
      </c>
      <c r="C223">
        <v>5384.361424503575</v>
      </c>
      <c r="D223">
        <v>881.0434527920402</v>
      </c>
      <c r="E223">
        <v>355.2067160750211</v>
      </c>
    </row>
    <row r="224" spans="1:5">
      <c r="A224">
        <v>222</v>
      </c>
      <c r="B224">
        <v>5384.361424503575</v>
      </c>
      <c r="C224">
        <v>5384.361424503575</v>
      </c>
      <c r="D224">
        <v>877.4926238812643</v>
      </c>
      <c r="E224">
        <v>351.6558871642481</v>
      </c>
    </row>
    <row r="225" spans="1:5">
      <c r="A225">
        <v>223</v>
      </c>
      <c r="B225">
        <v>5384.361424503575</v>
      </c>
      <c r="C225">
        <v>5384.361424503575</v>
      </c>
      <c r="D225">
        <v>875.9349209592351</v>
      </c>
      <c r="E225">
        <v>350.0981842422201</v>
      </c>
    </row>
    <row r="226" spans="1:5">
      <c r="A226">
        <v>224</v>
      </c>
      <c r="B226">
        <v>5384.361424503575</v>
      </c>
      <c r="C226">
        <v>5384.361424503575</v>
      </c>
      <c r="D226">
        <v>875.9270500681332</v>
      </c>
      <c r="E226">
        <v>350.0903133511177</v>
      </c>
    </row>
    <row r="227" spans="1:5">
      <c r="A227">
        <v>225</v>
      </c>
      <c r="B227">
        <v>5384.361424503575</v>
      </c>
      <c r="C227">
        <v>5384.361424503575</v>
      </c>
      <c r="D227">
        <v>872.0512820197273</v>
      </c>
      <c r="E227">
        <v>346.2145453027109</v>
      </c>
    </row>
    <row r="228" spans="1:5">
      <c r="A228">
        <v>226</v>
      </c>
      <c r="B228">
        <v>5384.361424503575</v>
      </c>
      <c r="C228">
        <v>5384.361424503575</v>
      </c>
      <c r="D228">
        <v>868.9536196629695</v>
      </c>
      <c r="E228">
        <v>343.1168829459519</v>
      </c>
    </row>
    <row r="229" spans="1:5">
      <c r="A229">
        <v>227</v>
      </c>
      <c r="B229">
        <v>5384.361424503575</v>
      </c>
      <c r="C229">
        <v>5384.361424503575</v>
      </c>
      <c r="D229">
        <v>867.5400295644566</v>
      </c>
      <c r="E229">
        <v>341.7032928474386</v>
      </c>
    </row>
    <row r="230" spans="1:5">
      <c r="A230">
        <v>228</v>
      </c>
      <c r="B230">
        <v>5384.361424503575</v>
      </c>
      <c r="C230">
        <v>5384.361424503575</v>
      </c>
      <c r="D230">
        <v>867.5701274345172</v>
      </c>
      <c r="E230">
        <v>341.7333907175025</v>
      </c>
    </row>
    <row r="231" spans="1:5">
      <c r="A231">
        <v>229</v>
      </c>
      <c r="B231">
        <v>5384.361424503575</v>
      </c>
      <c r="C231">
        <v>5384.361424503575</v>
      </c>
      <c r="D231">
        <v>864.4338499629164</v>
      </c>
      <c r="E231">
        <v>338.5971132458986</v>
      </c>
    </row>
    <row r="232" spans="1:5">
      <c r="A232">
        <v>230</v>
      </c>
      <c r="B232">
        <v>5384.361424503575</v>
      </c>
      <c r="C232">
        <v>5384.361424503575</v>
      </c>
      <c r="D232">
        <v>862.4011820044796</v>
      </c>
      <c r="E232">
        <v>336.5644452874608</v>
      </c>
    </row>
    <row r="233" spans="1:5">
      <c r="A233">
        <v>231</v>
      </c>
      <c r="B233">
        <v>5384.361424503575</v>
      </c>
      <c r="C233">
        <v>5384.361424503575</v>
      </c>
      <c r="D233">
        <v>862.4354924749459</v>
      </c>
      <c r="E233">
        <v>336.5987557579276</v>
      </c>
    </row>
    <row r="234" spans="1:5">
      <c r="A234">
        <v>232</v>
      </c>
      <c r="B234">
        <v>5384.361424503575</v>
      </c>
      <c r="C234">
        <v>5384.361424503575</v>
      </c>
      <c r="D234">
        <v>860.0535132575088</v>
      </c>
      <c r="E234">
        <v>334.2167765404903</v>
      </c>
    </row>
    <row r="235" spans="1:5">
      <c r="A235">
        <v>233</v>
      </c>
      <c r="B235">
        <v>5384.361424503575</v>
      </c>
      <c r="C235">
        <v>5384.361424503575</v>
      </c>
      <c r="D235">
        <v>859.4854773975611</v>
      </c>
      <c r="E235">
        <v>333.6487406805421</v>
      </c>
    </row>
    <row r="236" spans="1:5">
      <c r="A236">
        <v>234</v>
      </c>
      <c r="B236">
        <v>5384.361424503575</v>
      </c>
      <c r="C236">
        <v>5384.361424503575</v>
      </c>
      <c r="D236">
        <v>859.4407629403878</v>
      </c>
      <c r="E236">
        <v>333.604026223372</v>
      </c>
    </row>
    <row r="237" spans="1:5">
      <c r="A237">
        <v>235</v>
      </c>
      <c r="B237">
        <v>5384.361424503575</v>
      </c>
      <c r="C237">
        <v>5384.361424503575</v>
      </c>
      <c r="D237">
        <v>856.9244645352629</v>
      </c>
      <c r="E237">
        <v>331.0877278182471</v>
      </c>
    </row>
    <row r="238" spans="1:5">
      <c r="A238">
        <v>236</v>
      </c>
      <c r="B238">
        <v>5384.361424503575</v>
      </c>
      <c r="C238">
        <v>5384.361424503575</v>
      </c>
      <c r="D238">
        <v>854.4785453129625</v>
      </c>
      <c r="E238">
        <v>328.6418085959459</v>
      </c>
    </row>
    <row r="239" spans="1:5">
      <c r="A239">
        <v>237</v>
      </c>
      <c r="B239">
        <v>5384.361424503575</v>
      </c>
      <c r="C239">
        <v>5384.361424503575</v>
      </c>
      <c r="D239">
        <v>853.0842447393702</v>
      </c>
      <c r="E239">
        <v>327.2475080223526</v>
      </c>
    </row>
    <row r="240" spans="1:5">
      <c r="A240">
        <v>238</v>
      </c>
      <c r="B240">
        <v>5384.361424503575</v>
      </c>
      <c r="C240">
        <v>5384.361424503575</v>
      </c>
      <c r="D240">
        <v>853.0344666790426</v>
      </c>
      <c r="E240">
        <v>327.1977299620248</v>
      </c>
    </row>
    <row r="241" spans="1:5">
      <c r="A241">
        <v>239</v>
      </c>
      <c r="B241">
        <v>5384.361424503575</v>
      </c>
      <c r="C241">
        <v>5384.361424503575</v>
      </c>
      <c r="D241">
        <v>852.0224077608075</v>
      </c>
      <c r="E241">
        <v>326.1856710437921</v>
      </c>
    </row>
    <row r="242" spans="1:5">
      <c r="A242">
        <v>240</v>
      </c>
      <c r="B242">
        <v>5384.361424503575</v>
      </c>
      <c r="C242">
        <v>5384.361424503575</v>
      </c>
      <c r="D242">
        <v>852.0966278023284</v>
      </c>
      <c r="E242">
        <v>326.2598910853104</v>
      </c>
    </row>
    <row r="243" spans="1:5">
      <c r="A243">
        <v>241</v>
      </c>
      <c r="B243">
        <v>5384.361424503575</v>
      </c>
      <c r="C243">
        <v>5384.361424503575</v>
      </c>
      <c r="D243">
        <v>848.7121179864488</v>
      </c>
      <c r="E243">
        <v>322.8753812694275</v>
      </c>
    </row>
    <row r="244" spans="1:5">
      <c r="A244">
        <v>242</v>
      </c>
      <c r="B244">
        <v>5384.361424503575</v>
      </c>
      <c r="C244">
        <v>5384.361424503575</v>
      </c>
      <c r="D244">
        <v>847.2489952144751</v>
      </c>
      <c r="E244">
        <v>321.4122584974605</v>
      </c>
    </row>
    <row r="245" spans="1:5">
      <c r="A245">
        <v>243</v>
      </c>
      <c r="B245">
        <v>5384.361424503575</v>
      </c>
      <c r="C245">
        <v>5384.361424503575</v>
      </c>
      <c r="D245">
        <v>847.2726449362078</v>
      </c>
      <c r="E245">
        <v>321.4359082191883</v>
      </c>
    </row>
    <row r="246" spans="1:5">
      <c r="A246">
        <v>244</v>
      </c>
      <c r="B246">
        <v>5384.361424503575</v>
      </c>
      <c r="C246">
        <v>5384.361424503575</v>
      </c>
      <c r="D246">
        <v>844.4059898071675</v>
      </c>
      <c r="E246">
        <v>318.5692530901495</v>
      </c>
    </row>
    <row r="247" spans="1:5">
      <c r="A247">
        <v>245</v>
      </c>
      <c r="B247">
        <v>5384.361424503575</v>
      </c>
      <c r="C247">
        <v>5384.361424503575</v>
      </c>
      <c r="D247">
        <v>842.0533103569849</v>
      </c>
      <c r="E247">
        <v>316.2165736399677</v>
      </c>
    </row>
    <row r="248" spans="1:5">
      <c r="A248">
        <v>246</v>
      </c>
      <c r="B248">
        <v>5384.361424503575</v>
      </c>
      <c r="C248">
        <v>5384.361424503575</v>
      </c>
      <c r="D248">
        <v>841.4025342801488</v>
      </c>
      <c r="E248">
        <v>315.56579756313</v>
      </c>
    </row>
    <row r="249" spans="1:5">
      <c r="A249">
        <v>247</v>
      </c>
      <c r="B249">
        <v>5384.361424503575</v>
      </c>
      <c r="C249">
        <v>5384.361424503575</v>
      </c>
      <c r="D249">
        <v>841.3865384203824</v>
      </c>
      <c r="E249">
        <v>315.5498017033633</v>
      </c>
    </row>
    <row r="250" spans="1:5">
      <c r="A250">
        <v>248</v>
      </c>
      <c r="B250">
        <v>5384.361424503575</v>
      </c>
      <c r="C250">
        <v>5384.361424503575</v>
      </c>
      <c r="D250">
        <v>837.8345147174527</v>
      </c>
      <c r="E250">
        <v>311.9977780004333</v>
      </c>
    </row>
    <row r="251" spans="1:5">
      <c r="A251">
        <v>249</v>
      </c>
      <c r="B251">
        <v>5384.361424503575</v>
      </c>
      <c r="C251">
        <v>5384.361424503575</v>
      </c>
      <c r="D251">
        <v>836.586964697861</v>
      </c>
      <c r="E251">
        <v>310.7502279808463</v>
      </c>
    </row>
    <row r="252" spans="1:5">
      <c r="A252">
        <v>250</v>
      </c>
      <c r="B252">
        <v>5384.361424503575</v>
      </c>
      <c r="C252">
        <v>5384.361424503575</v>
      </c>
      <c r="D252">
        <v>836.606860295763</v>
      </c>
      <c r="E252">
        <v>310.7701235787439</v>
      </c>
    </row>
    <row r="253" spans="1:5">
      <c r="A253">
        <v>251</v>
      </c>
      <c r="B253">
        <v>5384.361424503575</v>
      </c>
      <c r="C253">
        <v>5384.361424503575</v>
      </c>
      <c r="D253">
        <v>835.5692059737408</v>
      </c>
      <c r="E253">
        <v>309.7324692567201</v>
      </c>
    </row>
    <row r="254" spans="1:5">
      <c r="A254">
        <v>252</v>
      </c>
      <c r="B254">
        <v>5384.361424503575</v>
      </c>
      <c r="C254">
        <v>5384.361424503575</v>
      </c>
      <c r="D254">
        <v>835.6424637001749</v>
      </c>
      <c r="E254">
        <v>309.805726983155</v>
      </c>
    </row>
    <row r="255" spans="1:5">
      <c r="A255">
        <v>253</v>
      </c>
      <c r="B255">
        <v>5384.361424503575</v>
      </c>
      <c r="C255">
        <v>5384.361424503575</v>
      </c>
      <c r="D255">
        <v>832.3855298191341</v>
      </c>
      <c r="E255">
        <v>306.548793102115</v>
      </c>
    </row>
    <row r="256" spans="1:5">
      <c r="A256">
        <v>254</v>
      </c>
      <c r="B256">
        <v>5384.361424503575</v>
      </c>
      <c r="C256">
        <v>5384.361424503575</v>
      </c>
      <c r="D256">
        <v>831.4068171948544</v>
      </c>
      <c r="E256">
        <v>305.5700804778365</v>
      </c>
    </row>
    <row r="257" spans="1:5">
      <c r="A257">
        <v>255</v>
      </c>
      <c r="B257">
        <v>5384.361424503575</v>
      </c>
      <c r="C257">
        <v>5384.361424503575</v>
      </c>
      <c r="D257">
        <v>831.3964982112057</v>
      </c>
      <c r="E257">
        <v>305.5597614941899</v>
      </c>
    </row>
    <row r="258" spans="1:5">
      <c r="A258">
        <v>256</v>
      </c>
      <c r="B258">
        <v>5384.361424503575</v>
      </c>
      <c r="C258">
        <v>5384.361424503575</v>
      </c>
      <c r="D258">
        <v>829.1979449204401</v>
      </c>
      <c r="E258">
        <v>303.3612082034193</v>
      </c>
    </row>
    <row r="259" spans="1:5">
      <c r="A259">
        <v>257</v>
      </c>
      <c r="B259">
        <v>5384.361424503575</v>
      </c>
      <c r="C259">
        <v>5384.361424503575</v>
      </c>
      <c r="D259">
        <v>827.3369161051515</v>
      </c>
      <c r="E259">
        <v>301.5001793881341</v>
      </c>
    </row>
    <row r="260" spans="1:5">
      <c r="A260">
        <v>258</v>
      </c>
      <c r="B260">
        <v>5384.361424503575</v>
      </c>
      <c r="C260">
        <v>5384.361424503575</v>
      </c>
      <c r="D260">
        <v>827.3610618672383</v>
      </c>
      <c r="E260">
        <v>301.5243251502187</v>
      </c>
    </row>
    <row r="261" spans="1:5">
      <c r="A261">
        <v>259</v>
      </c>
      <c r="B261">
        <v>5384.361424503575</v>
      </c>
      <c r="C261">
        <v>5384.361424503575</v>
      </c>
      <c r="D261">
        <v>825.593290876209</v>
      </c>
      <c r="E261">
        <v>299.7565541591906</v>
      </c>
    </row>
    <row r="262" spans="1:5">
      <c r="A262">
        <v>260</v>
      </c>
      <c r="B262">
        <v>5384.361424503575</v>
      </c>
      <c r="C262">
        <v>5384.361424503575</v>
      </c>
      <c r="D262">
        <v>825.5962153796268</v>
      </c>
      <c r="E262">
        <v>299.7594786626092</v>
      </c>
    </row>
    <row r="263" spans="1:5">
      <c r="A263">
        <v>261</v>
      </c>
      <c r="B263">
        <v>5384.361424503575</v>
      </c>
      <c r="C263">
        <v>5384.361424503575</v>
      </c>
      <c r="D263">
        <v>825.0127844731456</v>
      </c>
      <c r="E263">
        <v>299.1760477561276</v>
      </c>
    </row>
    <row r="264" spans="1:5">
      <c r="A264">
        <v>262</v>
      </c>
      <c r="B264">
        <v>5384.361424503575</v>
      </c>
      <c r="C264">
        <v>5384.361424503575</v>
      </c>
      <c r="D264">
        <v>825.0554935625537</v>
      </c>
      <c r="E264">
        <v>299.2187568455375</v>
      </c>
    </row>
    <row r="265" spans="1:5">
      <c r="A265">
        <v>263</v>
      </c>
      <c r="B265">
        <v>5384.361424503575</v>
      </c>
      <c r="C265">
        <v>5384.361424503575</v>
      </c>
      <c r="D265">
        <v>823.5332176494338</v>
      </c>
      <c r="E265">
        <v>297.696480932415</v>
      </c>
    </row>
    <row r="266" spans="1:5">
      <c r="A266">
        <v>264</v>
      </c>
      <c r="B266">
        <v>5384.361424503575</v>
      </c>
      <c r="C266">
        <v>5384.361424503575</v>
      </c>
      <c r="D266">
        <v>823.651868007429</v>
      </c>
      <c r="E266">
        <v>297.8151312904115</v>
      </c>
    </row>
    <row r="267" spans="1:5">
      <c r="A267">
        <v>265</v>
      </c>
      <c r="B267">
        <v>5384.361424503575</v>
      </c>
      <c r="C267">
        <v>5384.361424503575</v>
      </c>
      <c r="D267">
        <v>820.1956780859103</v>
      </c>
      <c r="E267">
        <v>294.3589413688909</v>
      </c>
    </row>
    <row r="268" spans="1:5">
      <c r="A268">
        <v>266</v>
      </c>
      <c r="B268">
        <v>5384.361424503575</v>
      </c>
      <c r="C268">
        <v>5384.361424503575</v>
      </c>
      <c r="D268">
        <v>817.9722034525521</v>
      </c>
      <c r="E268">
        <v>292.1354667355349</v>
      </c>
    </row>
    <row r="269" spans="1:5">
      <c r="A269">
        <v>267</v>
      </c>
      <c r="B269">
        <v>5384.361424503575</v>
      </c>
      <c r="C269">
        <v>5384.361424503575</v>
      </c>
      <c r="D269">
        <v>816.974803436356</v>
      </c>
      <c r="E269">
        <v>291.1380667193388</v>
      </c>
    </row>
    <row r="270" spans="1:5">
      <c r="A270">
        <v>268</v>
      </c>
      <c r="B270">
        <v>5384.361424503575</v>
      </c>
      <c r="C270">
        <v>5384.361424503575</v>
      </c>
      <c r="D270">
        <v>817.0368574725824</v>
      </c>
      <c r="E270">
        <v>291.2001207555668</v>
      </c>
    </row>
    <row r="271" spans="1:5">
      <c r="A271">
        <v>269</v>
      </c>
      <c r="B271">
        <v>5384.361424503575</v>
      </c>
      <c r="C271">
        <v>5384.361424503575</v>
      </c>
      <c r="D271">
        <v>814.4377929581565</v>
      </c>
      <c r="E271">
        <v>288.6010562411382</v>
      </c>
    </row>
    <row r="272" spans="1:5">
      <c r="A272">
        <v>270</v>
      </c>
      <c r="B272">
        <v>5384.361424503575</v>
      </c>
      <c r="C272">
        <v>5384.361424503575</v>
      </c>
      <c r="D272">
        <v>812.3228280456949</v>
      </c>
      <c r="E272">
        <v>286.4860913286771</v>
      </c>
    </row>
    <row r="273" spans="1:5">
      <c r="A273">
        <v>271</v>
      </c>
      <c r="B273">
        <v>5384.361424503575</v>
      </c>
      <c r="C273">
        <v>5384.361424503575</v>
      </c>
      <c r="D273">
        <v>811.2142584417267</v>
      </c>
      <c r="E273">
        <v>285.377521724707</v>
      </c>
    </row>
    <row r="274" spans="1:5">
      <c r="A274">
        <v>272</v>
      </c>
      <c r="B274">
        <v>5384.361424503575</v>
      </c>
      <c r="C274">
        <v>5384.361424503575</v>
      </c>
      <c r="D274">
        <v>811.2840637023186</v>
      </c>
      <c r="E274">
        <v>285.4473269853038</v>
      </c>
    </row>
    <row r="275" spans="1:5">
      <c r="A275">
        <v>273</v>
      </c>
      <c r="B275">
        <v>5384.361424503575</v>
      </c>
      <c r="C275">
        <v>5384.361424503575</v>
      </c>
      <c r="D275">
        <v>809.0944637276107</v>
      </c>
      <c r="E275">
        <v>283.2577270105935</v>
      </c>
    </row>
    <row r="276" spans="1:5">
      <c r="A276">
        <v>274</v>
      </c>
      <c r="B276">
        <v>5384.361424503575</v>
      </c>
      <c r="C276">
        <v>5384.361424503575</v>
      </c>
      <c r="D276">
        <v>807.5488289572577</v>
      </c>
      <c r="E276">
        <v>281.7120922402394</v>
      </c>
    </row>
    <row r="277" spans="1:5">
      <c r="A277">
        <v>275</v>
      </c>
      <c r="B277">
        <v>5384.361424503575</v>
      </c>
      <c r="C277">
        <v>5384.361424503575</v>
      </c>
      <c r="D277">
        <v>807.6110726967914</v>
      </c>
      <c r="E277">
        <v>281.7743359797728</v>
      </c>
    </row>
    <row r="278" spans="1:5">
      <c r="A278">
        <v>276</v>
      </c>
      <c r="B278">
        <v>5384.361424503575</v>
      </c>
      <c r="C278">
        <v>5384.361424503575</v>
      </c>
      <c r="D278">
        <v>805.8293902596556</v>
      </c>
      <c r="E278">
        <v>279.9926535426382</v>
      </c>
    </row>
    <row r="279" spans="1:5">
      <c r="A279">
        <v>277</v>
      </c>
      <c r="B279">
        <v>5384.361424503575</v>
      </c>
      <c r="C279">
        <v>5384.361424503575</v>
      </c>
      <c r="D279">
        <v>804.9291301189265</v>
      </c>
      <c r="E279">
        <v>279.0923934019085</v>
      </c>
    </row>
    <row r="280" spans="1:5">
      <c r="A280">
        <v>278</v>
      </c>
      <c r="B280">
        <v>5384.361424503575</v>
      </c>
      <c r="C280">
        <v>5384.361424503575</v>
      </c>
      <c r="D280">
        <v>804.9340720925147</v>
      </c>
      <c r="E280">
        <v>279.0973353754979</v>
      </c>
    </row>
    <row r="281" spans="1:5">
      <c r="A281">
        <v>279</v>
      </c>
      <c r="B281">
        <v>5384.361424503575</v>
      </c>
      <c r="C281">
        <v>5384.361424503575</v>
      </c>
      <c r="D281">
        <v>803.2955123459853</v>
      </c>
      <c r="E281">
        <v>277.4587756289652</v>
      </c>
    </row>
    <row r="282" spans="1:5">
      <c r="A282">
        <v>280</v>
      </c>
      <c r="B282">
        <v>5384.361424503575</v>
      </c>
      <c r="C282">
        <v>5384.361424503575</v>
      </c>
      <c r="D282">
        <v>801.5280822391596</v>
      </c>
      <c r="E282">
        <v>275.6913455221396</v>
      </c>
    </row>
    <row r="283" spans="1:5">
      <c r="A283">
        <v>281</v>
      </c>
      <c r="B283">
        <v>5384.361424503575</v>
      </c>
      <c r="C283">
        <v>5384.361424503575</v>
      </c>
      <c r="D283">
        <v>800.5320718410035</v>
      </c>
      <c r="E283">
        <v>274.6953351239853</v>
      </c>
    </row>
    <row r="284" spans="1:5">
      <c r="A284">
        <v>282</v>
      </c>
      <c r="B284">
        <v>5384.361424503575</v>
      </c>
      <c r="C284">
        <v>5384.361424503575</v>
      </c>
      <c r="D284">
        <v>800.5142797013567</v>
      </c>
      <c r="E284">
        <v>274.6775429843425</v>
      </c>
    </row>
    <row r="285" spans="1:5">
      <c r="A285">
        <v>283</v>
      </c>
      <c r="B285">
        <v>5384.361424503575</v>
      </c>
      <c r="C285">
        <v>5384.361424503575</v>
      </c>
      <c r="D285">
        <v>799.68904869067</v>
      </c>
      <c r="E285">
        <v>273.8523119736542</v>
      </c>
    </row>
    <row r="286" spans="1:5">
      <c r="A286">
        <v>284</v>
      </c>
      <c r="B286">
        <v>5384.361424503575</v>
      </c>
      <c r="C286">
        <v>5384.361424503575</v>
      </c>
      <c r="D286">
        <v>799.7405084751026</v>
      </c>
      <c r="E286">
        <v>273.9037717580848</v>
      </c>
    </row>
    <row r="287" spans="1:5">
      <c r="A287">
        <v>285</v>
      </c>
      <c r="B287">
        <v>5384.361424503575</v>
      </c>
      <c r="C287">
        <v>5384.361424503575</v>
      </c>
      <c r="D287">
        <v>797.4390449926199</v>
      </c>
      <c r="E287">
        <v>271.6023082756045</v>
      </c>
    </row>
    <row r="288" spans="1:5">
      <c r="A288">
        <v>286</v>
      </c>
      <c r="B288">
        <v>5384.361424503575</v>
      </c>
      <c r="C288">
        <v>5384.361424503575</v>
      </c>
      <c r="D288">
        <v>796.3905188387931</v>
      </c>
      <c r="E288">
        <v>270.5537821217771</v>
      </c>
    </row>
    <row r="289" spans="1:5">
      <c r="A289">
        <v>287</v>
      </c>
      <c r="B289">
        <v>5384.361424503575</v>
      </c>
      <c r="C289">
        <v>5384.361424503575</v>
      </c>
      <c r="D289">
        <v>796.4788381603329</v>
      </c>
      <c r="E289">
        <v>270.6421014433154</v>
      </c>
    </row>
    <row r="290" spans="1:5">
      <c r="A290">
        <v>288</v>
      </c>
      <c r="B290">
        <v>5384.361424503575</v>
      </c>
      <c r="C290">
        <v>5384.361424503575</v>
      </c>
      <c r="D290">
        <v>794.4223868667837</v>
      </c>
      <c r="E290">
        <v>268.5856501497673</v>
      </c>
    </row>
    <row r="291" spans="1:5">
      <c r="A291">
        <v>289</v>
      </c>
      <c r="B291">
        <v>5384.361424503575</v>
      </c>
      <c r="C291">
        <v>5384.361424503575</v>
      </c>
      <c r="D291">
        <v>792.8793156781443</v>
      </c>
      <c r="E291">
        <v>267.0425789611258</v>
      </c>
    </row>
    <row r="292" spans="1:5">
      <c r="A292">
        <v>290</v>
      </c>
      <c r="B292">
        <v>5384.361424503575</v>
      </c>
      <c r="C292">
        <v>5384.361424503575</v>
      </c>
      <c r="D292">
        <v>792.0155300495047</v>
      </c>
      <c r="E292">
        <v>266.178793332487</v>
      </c>
    </row>
    <row r="293" spans="1:5">
      <c r="A293">
        <v>291</v>
      </c>
      <c r="B293">
        <v>5384.361424503575</v>
      </c>
      <c r="C293">
        <v>5384.361424503575</v>
      </c>
      <c r="D293">
        <v>792.044485196098</v>
      </c>
      <c r="E293">
        <v>266.2077484790794</v>
      </c>
    </row>
    <row r="294" spans="1:5">
      <c r="A294">
        <v>292</v>
      </c>
      <c r="B294">
        <v>5384.361424503575</v>
      </c>
      <c r="C294">
        <v>5384.361424503575</v>
      </c>
      <c r="D294">
        <v>789.7385579876932</v>
      </c>
      <c r="E294">
        <v>263.9018212706753</v>
      </c>
    </row>
    <row r="295" spans="1:5">
      <c r="A295">
        <v>293</v>
      </c>
      <c r="B295">
        <v>5384.361424503575</v>
      </c>
      <c r="C295">
        <v>5384.361424503575</v>
      </c>
      <c r="D295">
        <v>788.8576877048678</v>
      </c>
      <c r="E295">
        <v>263.0209509878527</v>
      </c>
    </row>
    <row r="296" spans="1:5">
      <c r="A296">
        <v>294</v>
      </c>
      <c r="B296">
        <v>5384.361424503575</v>
      </c>
      <c r="C296">
        <v>5384.361424503575</v>
      </c>
      <c r="D296">
        <v>788.9769597150013</v>
      </c>
      <c r="E296">
        <v>263.1402229979842</v>
      </c>
    </row>
    <row r="297" spans="1:5">
      <c r="A297">
        <v>295</v>
      </c>
      <c r="B297">
        <v>5384.361424503575</v>
      </c>
      <c r="C297">
        <v>5384.361424503575</v>
      </c>
      <c r="D297">
        <v>788.1675311909079</v>
      </c>
      <c r="E297">
        <v>262.3307944738917</v>
      </c>
    </row>
    <row r="298" spans="1:5">
      <c r="A298">
        <v>296</v>
      </c>
      <c r="B298">
        <v>5384.361424503575</v>
      </c>
      <c r="C298">
        <v>5384.361424503575</v>
      </c>
      <c r="D298">
        <v>788.1633595668043</v>
      </c>
      <c r="E298">
        <v>262.3266228497858</v>
      </c>
    </row>
    <row r="299" spans="1:5">
      <c r="A299">
        <v>297</v>
      </c>
      <c r="B299">
        <v>5384.361424503575</v>
      </c>
      <c r="C299">
        <v>5384.361424503575</v>
      </c>
      <c r="D299">
        <v>786.3226257975297</v>
      </c>
      <c r="E299">
        <v>260.4858890805133</v>
      </c>
    </row>
    <row r="300" spans="1:5">
      <c r="A300">
        <v>298</v>
      </c>
      <c r="B300">
        <v>5384.361424503575</v>
      </c>
      <c r="C300">
        <v>5384.361424503575</v>
      </c>
      <c r="D300">
        <v>785.6555940982756</v>
      </c>
      <c r="E300">
        <v>259.8188573812583</v>
      </c>
    </row>
    <row r="301" spans="1:5">
      <c r="A301">
        <v>299</v>
      </c>
      <c r="B301">
        <v>5384.361424503575</v>
      </c>
      <c r="C301">
        <v>5384.361424503575</v>
      </c>
      <c r="D301">
        <v>785.7859347977712</v>
      </c>
      <c r="E301">
        <v>259.9491980807556</v>
      </c>
    </row>
    <row r="302" spans="1:5">
      <c r="A302">
        <v>300</v>
      </c>
      <c r="B302">
        <v>5384.361424503575</v>
      </c>
      <c r="C302">
        <v>5384.361424503575</v>
      </c>
      <c r="D302">
        <v>784.3318736590226</v>
      </c>
      <c r="E302">
        <v>258.4951369420052</v>
      </c>
    </row>
    <row r="303" spans="1:5">
      <c r="A303">
        <v>301</v>
      </c>
      <c r="B303">
        <v>5384.361424503575</v>
      </c>
      <c r="C303">
        <v>5384.361424503575</v>
      </c>
      <c r="D303">
        <v>783.6147964670466</v>
      </c>
      <c r="E303">
        <v>257.7780597500272</v>
      </c>
    </row>
    <row r="304" spans="1:5">
      <c r="A304">
        <v>302</v>
      </c>
      <c r="B304">
        <v>5384.361424503575</v>
      </c>
      <c r="C304">
        <v>5384.361424503575</v>
      </c>
      <c r="D304">
        <v>783.7430271408599</v>
      </c>
      <c r="E304">
        <v>257.90629042384</v>
      </c>
    </row>
    <row r="305" spans="1:5">
      <c r="A305">
        <v>303</v>
      </c>
      <c r="B305">
        <v>5384.361424503575</v>
      </c>
      <c r="C305">
        <v>5384.361424503575</v>
      </c>
      <c r="D305">
        <v>782.7031729524509</v>
      </c>
      <c r="E305">
        <v>256.866436235434</v>
      </c>
    </row>
    <row r="306" spans="1:5">
      <c r="A306">
        <v>304</v>
      </c>
      <c r="B306">
        <v>5384.361424503575</v>
      </c>
      <c r="C306">
        <v>5384.361424503575</v>
      </c>
      <c r="D306">
        <v>782.8989007374299</v>
      </c>
      <c r="E306">
        <v>257.0621640204142</v>
      </c>
    </row>
    <row r="307" spans="1:5">
      <c r="A307">
        <v>305</v>
      </c>
      <c r="B307">
        <v>5384.361424503575</v>
      </c>
      <c r="C307">
        <v>5384.361424503575</v>
      </c>
      <c r="D307">
        <v>781.9160434183456</v>
      </c>
      <c r="E307">
        <v>256.0793067013312</v>
      </c>
    </row>
    <row r="308" spans="1:5">
      <c r="A308">
        <v>306</v>
      </c>
      <c r="B308">
        <v>5384.361424503575</v>
      </c>
      <c r="C308">
        <v>5384.361424503575</v>
      </c>
      <c r="D308">
        <v>781.9966115181062</v>
      </c>
      <c r="E308">
        <v>256.1598748010875</v>
      </c>
    </row>
    <row r="309" spans="1:5">
      <c r="A309">
        <v>307</v>
      </c>
      <c r="B309">
        <v>5384.361424503575</v>
      </c>
      <c r="C309">
        <v>5384.361424503575</v>
      </c>
      <c r="D309">
        <v>781.2933589235188</v>
      </c>
      <c r="E309">
        <v>255.4566222065058</v>
      </c>
    </row>
    <row r="310" spans="1:5">
      <c r="A310">
        <v>308</v>
      </c>
      <c r="B310">
        <v>5384.361424503575</v>
      </c>
      <c r="C310">
        <v>5384.361424503575</v>
      </c>
      <c r="D310">
        <v>781.4477896453087</v>
      </c>
      <c r="E310">
        <v>255.6110529282919</v>
      </c>
    </row>
    <row r="311" spans="1:5">
      <c r="A311">
        <v>309</v>
      </c>
      <c r="B311">
        <v>5384.361424503575</v>
      </c>
      <c r="C311">
        <v>5384.361424503575</v>
      </c>
      <c r="D311">
        <v>779.1156991780772</v>
      </c>
      <c r="E311">
        <v>253.2789624610583</v>
      </c>
    </row>
    <row r="312" spans="1:5">
      <c r="A312">
        <v>310</v>
      </c>
      <c r="B312">
        <v>5384.361424503575</v>
      </c>
      <c r="C312">
        <v>5384.361424503575</v>
      </c>
      <c r="D312">
        <v>777.393392005451</v>
      </c>
      <c r="E312">
        <v>251.5566552884335</v>
      </c>
    </row>
    <row r="313" spans="1:5">
      <c r="A313">
        <v>311</v>
      </c>
      <c r="B313">
        <v>5384.361424503575</v>
      </c>
      <c r="C313">
        <v>5384.361424503575</v>
      </c>
      <c r="D313">
        <v>776.7007795420129</v>
      </c>
      <c r="E313">
        <v>250.8640428249961</v>
      </c>
    </row>
    <row r="314" spans="1:5">
      <c r="A314">
        <v>312</v>
      </c>
      <c r="B314">
        <v>5384.361424503575</v>
      </c>
      <c r="C314">
        <v>5384.361424503575</v>
      </c>
      <c r="D314">
        <v>776.7567003800262</v>
      </c>
      <c r="E314">
        <v>250.9199636630071</v>
      </c>
    </row>
    <row r="315" spans="1:5">
      <c r="A315">
        <v>313</v>
      </c>
      <c r="B315">
        <v>5384.361424503575</v>
      </c>
      <c r="C315">
        <v>5384.361424503575</v>
      </c>
      <c r="D315">
        <v>774.9235236825314</v>
      </c>
      <c r="E315">
        <v>249.0867869655132</v>
      </c>
    </row>
    <row r="316" spans="1:5">
      <c r="A316">
        <v>314</v>
      </c>
      <c r="B316">
        <v>5384.361424503575</v>
      </c>
      <c r="C316">
        <v>5384.361424503575</v>
      </c>
      <c r="D316">
        <v>773.470531580693</v>
      </c>
      <c r="E316">
        <v>247.6337948636753</v>
      </c>
    </row>
    <row r="317" spans="1:5">
      <c r="A317">
        <v>315</v>
      </c>
      <c r="B317">
        <v>5384.361424503575</v>
      </c>
      <c r="C317">
        <v>5384.361424503575</v>
      </c>
      <c r="D317">
        <v>772.8881799536332</v>
      </c>
      <c r="E317">
        <v>247.051443236616</v>
      </c>
    </row>
    <row r="318" spans="1:5">
      <c r="A318">
        <v>316</v>
      </c>
      <c r="B318">
        <v>5384.361424503575</v>
      </c>
      <c r="C318">
        <v>5384.361424503575</v>
      </c>
      <c r="D318">
        <v>772.8186228155354</v>
      </c>
      <c r="E318">
        <v>246.9818860985179</v>
      </c>
    </row>
    <row r="319" spans="1:5">
      <c r="A319">
        <v>317</v>
      </c>
      <c r="B319">
        <v>5384.361424503575</v>
      </c>
      <c r="C319">
        <v>5384.361424503575</v>
      </c>
      <c r="D319">
        <v>771.3496590306671</v>
      </c>
      <c r="E319">
        <v>245.5129223136491</v>
      </c>
    </row>
    <row r="320" spans="1:5">
      <c r="A320">
        <v>318</v>
      </c>
      <c r="B320">
        <v>5384.361424503575</v>
      </c>
      <c r="C320">
        <v>5384.361424503575</v>
      </c>
      <c r="D320">
        <v>770.5001572368675</v>
      </c>
      <c r="E320">
        <v>244.6634205198493</v>
      </c>
    </row>
    <row r="321" spans="1:5">
      <c r="A321">
        <v>319</v>
      </c>
      <c r="B321">
        <v>5384.361424503575</v>
      </c>
      <c r="C321">
        <v>5384.361424503575</v>
      </c>
      <c r="D321">
        <v>770.6088676611398</v>
      </c>
      <c r="E321">
        <v>244.7721309441211</v>
      </c>
    </row>
    <row r="322" spans="1:5">
      <c r="A322">
        <v>320</v>
      </c>
      <c r="B322">
        <v>5384.361424503575</v>
      </c>
      <c r="C322">
        <v>5384.361424503575</v>
      </c>
      <c r="D322">
        <v>769.4334757183572</v>
      </c>
      <c r="E322">
        <v>243.5967390013418</v>
      </c>
    </row>
    <row r="323" spans="1:5">
      <c r="A323">
        <v>321</v>
      </c>
      <c r="B323">
        <v>5384.361424503575</v>
      </c>
      <c r="C323">
        <v>5384.361424503575</v>
      </c>
      <c r="D323">
        <v>769.5053362298199</v>
      </c>
      <c r="E323">
        <v>243.6685995128026</v>
      </c>
    </row>
    <row r="324" spans="1:5">
      <c r="A324">
        <v>322</v>
      </c>
      <c r="B324">
        <v>5384.361424503575</v>
      </c>
      <c r="C324">
        <v>5384.361424503575</v>
      </c>
      <c r="D324">
        <v>769.1971184827197</v>
      </c>
      <c r="E324">
        <v>243.3603817657022</v>
      </c>
    </row>
    <row r="325" spans="1:5">
      <c r="A325">
        <v>323</v>
      </c>
      <c r="B325">
        <v>5384.361424503575</v>
      </c>
      <c r="C325">
        <v>5384.361424503575</v>
      </c>
      <c r="D325">
        <v>769.1585349110755</v>
      </c>
      <c r="E325">
        <v>243.3217981940593</v>
      </c>
    </row>
    <row r="326" spans="1:5">
      <c r="A326">
        <v>324</v>
      </c>
      <c r="B326">
        <v>5384.361424503575</v>
      </c>
      <c r="C326">
        <v>5384.361424503575</v>
      </c>
      <c r="D326">
        <v>767.7760144228384</v>
      </c>
      <c r="E326">
        <v>241.9392777058228</v>
      </c>
    </row>
    <row r="327" spans="1:5">
      <c r="A327">
        <v>325</v>
      </c>
      <c r="B327">
        <v>5384.361424503575</v>
      </c>
      <c r="C327">
        <v>5384.361424503575</v>
      </c>
      <c r="D327">
        <v>767.2518280800407</v>
      </c>
      <c r="E327">
        <v>241.4150913630249</v>
      </c>
    </row>
    <row r="328" spans="1:5">
      <c r="A328">
        <v>326</v>
      </c>
      <c r="B328">
        <v>5384.361424503575</v>
      </c>
      <c r="C328">
        <v>5384.361424503575</v>
      </c>
      <c r="D328">
        <v>767.3349362464504</v>
      </c>
      <c r="E328">
        <v>241.498199529435</v>
      </c>
    </row>
    <row r="329" spans="1:5">
      <c r="A329">
        <v>327</v>
      </c>
      <c r="B329">
        <v>5384.361424503575</v>
      </c>
      <c r="C329">
        <v>5384.361424503575</v>
      </c>
      <c r="D329">
        <v>766.668917969164</v>
      </c>
      <c r="E329">
        <v>240.8321812521454</v>
      </c>
    </row>
    <row r="330" spans="1:5">
      <c r="A330">
        <v>328</v>
      </c>
      <c r="B330">
        <v>5384.361424503575</v>
      </c>
      <c r="C330">
        <v>5384.361424503575</v>
      </c>
      <c r="D330">
        <v>766.7477190200519</v>
      </c>
      <c r="E330">
        <v>240.9109823030359</v>
      </c>
    </row>
    <row r="331" spans="1:5">
      <c r="A331">
        <v>329</v>
      </c>
      <c r="B331">
        <v>5384.361424503575</v>
      </c>
      <c r="C331">
        <v>5384.361424503575</v>
      </c>
      <c r="D331">
        <v>765.3553337970262</v>
      </c>
      <c r="E331">
        <v>239.5185970800106</v>
      </c>
    </row>
    <row r="332" spans="1:5">
      <c r="A332">
        <v>330</v>
      </c>
      <c r="B332">
        <v>5384.361424503575</v>
      </c>
      <c r="C332">
        <v>5384.361424503575</v>
      </c>
      <c r="D332">
        <v>764.796296119478</v>
      </c>
      <c r="E332">
        <v>238.9595594024657</v>
      </c>
    </row>
    <row r="333" spans="1:5">
      <c r="A333">
        <v>331</v>
      </c>
      <c r="B333">
        <v>5384.361424503575</v>
      </c>
      <c r="C333">
        <v>5384.361424503575</v>
      </c>
      <c r="D333">
        <v>764.838259501922</v>
      </c>
      <c r="E333">
        <v>239.0015227849033</v>
      </c>
    </row>
    <row r="334" spans="1:5">
      <c r="A334">
        <v>332</v>
      </c>
      <c r="B334">
        <v>5384.361424503575</v>
      </c>
      <c r="C334">
        <v>5384.361424503575</v>
      </c>
      <c r="D334">
        <v>763.6431711141528</v>
      </c>
      <c r="E334">
        <v>237.806434397134</v>
      </c>
    </row>
    <row r="335" spans="1:5">
      <c r="A335">
        <v>333</v>
      </c>
      <c r="B335">
        <v>5384.361424503575</v>
      </c>
      <c r="C335">
        <v>5384.361424503575</v>
      </c>
      <c r="D335">
        <v>762.6597289157972</v>
      </c>
      <c r="E335">
        <v>236.8229921987788</v>
      </c>
    </row>
    <row r="336" spans="1:5">
      <c r="A336">
        <v>334</v>
      </c>
      <c r="B336">
        <v>5384.361424503575</v>
      </c>
      <c r="C336">
        <v>5384.361424503575</v>
      </c>
      <c r="D336">
        <v>762.7264003554186</v>
      </c>
      <c r="E336">
        <v>236.8896636384011</v>
      </c>
    </row>
    <row r="337" spans="1:5">
      <c r="A337">
        <v>335</v>
      </c>
      <c r="B337">
        <v>5384.361424503575</v>
      </c>
      <c r="C337">
        <v>5384.361424503575</v>
      </c>
      <c r="D337">
        <v>762.3218716221396</v>
      </c>
      <c r="E337">
        <v>236.4851349051245</v>
      </c>
    </row>
    <row r="338" spans="1:5">
      <c r="A338">
        <v>336</v>
      </c>
      <c r="B338">
        <v>5384.361424503575</v>
      </c>
      <c r="C338">
        <v>5384.361424503575</v>
      </c>
      <c r="D338">
        <v>762.2916821858689</v>
      </c>
      <c r="E338">
        <v>236.4549454688528</v>
      </c>
    </row>
    <row r="339" spans="1:5">
      <c r="A339">
        <v>337</v>
      </c>
      <c r="B339">
        <v>5384.361424503575</v>
      </c>
      <c r="C339">
        <v>5384.361424503575</v>
      </c>
      <c r="D339">
        <v>760.7317244373114</v>
      </c>
      <c r="E339">
        <v>234.8949877202967</v>
      </c>
    </row>
    <row r="340" spans="1:5">
      <c r="A340">
        <v>338</v>
      </c>
      <c r="B340">
        <v>5384.361424503575</v>
      </c>
      <c r="C340">
        <v>5384.361424503575</v>
      </c>
      <c r="D340">
        <v>759.7819506214054</v>
      </c>
      <c r="E340">
        <v>233.9452139043884</v>
      </c>
    </row>
    <row r="341" spans="1:5">
      <c r="A341">
        <v>339</v>
      </c>
      <c r="B341">
        <v>5384.361424503575</v>
      </c>
      <c r="C341">
        <v>5384.361424503575</v>
      </c>
      <c r="D341">
        <v>759.7208772411602</v>
      </c>
      <c r="E341">
        <v>233.8841405241425</v>
      </c>
    </row>
    <row r="342" spans="1:5">
      <c r="A342">
        <v>340</v>
      </c>
      <c r="B342">
        <v>5384.361424503575</v>
      </c>
      <c r="C342">
        <v>5384.361424503575</v>
      </c>
      <c r="D342">
        <v>759.3769526029117</v>
      </c>
      <c r="E342">
        <v>233.540215885894</v>
      </c>
    </row>
    <row r="343" spans="1:5">
      <c r="A343">
        <v>341</v>
      </c>
      <c r="B343">
        <v>5384.361424503575</v>
      </c>
      <c r="C343">
        <v>5384.361424503575</v>
      </c>
      <c r="D343">
        <v>759.8665372306822</v>
      </c>
      <c r="E343">
        <v>234.0298005136659</v>
      </c>
    </row>
    <row r="344" spans="1:5">
      <c r="A344">
        <v>342</v>
      </c>
      <c r="B344">
        <v>5384.361424503575</v>
      </c>
      <c r="C344">
        <v>5384.361424503575</v>
      </c>
      <c r="D344">
        <v>759.6072257748409</v>
      </c>
      <c r="E344">
        <v>233.7704890578241</v>
      </c>
    </row>
    <row r="345" spans="1:5">
      <c r="A345">
        <v>343</v>
      </c>
      <c r="B345">
        <v>5384.361424503575</v>
      </c>
      <c r="C345">
        <v>5384.361424503575</v>
      </c>
      <c r="D345">
        <v>759.5386291914506</v>
      </c>
      <c r="E345">
        <v>233.7018924744323</v>
      </c>
    </row>
    <row r="346" spans="1:5">
      <c r="A346">
        <v>344</v>
      </c>
      <c r="B346">
        <v>5384.361424503575</v>
      </c>
      <c r="C346">
        <v>5384.361424503575</v>
      </c>
      <c r="D346">
        <v>758.2693880509444</v>
      </c>
      <c r="E346">
        <v>232.4326513339278</v>
      </c>
    </row>
    <row r="347" spans="1:5">
      <c r="A347">
        <v>345</v>
      </c>
      <c r="B347">
        <v>5384.361424503575</v>
      </c>
      <c r="C347">
        <v>5384.361424503575</v>
      </c>
      <c r="D347">
        <v>757.3189104904326</v>
      </c>
      <c r="E347">
        <v>231.4821737734149</v>
      </c>
    </row>
    <row r="348" spans="1:5">
      <c r="A348">
        <v>346</v>
      </c>
      <c r="B348">
        <v>5384.361424503575</v>
      </c>
      <c r="C348">
        <v>5384.361424503575</v>
      </c>
      <c r="D348">
        <v>757.2200048445268</v>
      </c>
      <c r="E348">
        <v>231.3832681275116</v>
      </c>
    </row>
    <row r="349" spans="1:5">
      <c r="A349">
        <v>347</v>
      </c>
      <c r="B349">
        <v>5384.361424503575</v>
      </c>
      <c r="C349">
        <v>5384.361424503575</v>
      </c>
      <c r="D349">
        <v>756.2017870297989</v>
      </c>
      <c r="E349">
        <v>230.3650503127809</v>
      </c>
    </row>
    <row r="350" spans="1:5">
      <c r="A350">
        <v>348</v>
      </c>
      <c r="B350">
        <v>5384.361424503575</v>
      </c>
      <c r="C350">
        <v>5384.361424503575</v>
      </c>
      <c r="D350">
        <v>756.0807906922167</v>
      </c>
      <c r="E350">
        <v>230.2440539751998</v>
      </c>
    </row>
    <row r="351" spans="1:5">
      <c r="A351">
        <v>349</v>
      </c>
      <c r="B351">
        <v>5384.361424503575</v>
      </c>
      <c r="C351">
        <v>5384.361424503575</v>
      </c>
      <c r="D351">
        <v>755.5062622936499</v>
      </c>
      <c r="E351">
        <v>229.6695255766321</v>
      </c>
    </row>
    <row r="352" spans="1:5">
      <c r="A352">
        <v>350</v>
      </c>
      <c r="B352">
        <v>5384.361424503575</v>
      </c>
      <c r="C352">
        <v>5384.361424503575</v>
      </c>
      <c r="D352">
        <v>755.3468745103037</v>
      </c>
      <c r="E352">
        <v>229.5101377932891</v>
      </c>
    </row>
    <row r="353" spans="1:5">
      <c r="A353">
        <v>351</v>
      </c>
      <c r="B353">
        <v>5384.361424503575</v>
      </c>
      <c r="C353">
        <v>5384.361424503575</v>
      </c>
      <c r="D353">
        <v>754.5825929084516</v>
      </c>
      <c r="E353">
        <v>228.745856191436</v>
      </c>
    </row>
    <row r="354" spans="1:5">
      <c r="A354">
        <v>352</v>
      </c>
      <c r="B354">
        <v>5384.361424503575</v>
      </c>
      <c r="C354">
        <v>5384.361424503575</v>
      </c>
      <c r="D354">
        <v>754.9013166554871</v>
      </c>
      <c r="E354">
        <v>229.06457993847</v>
      </c>
    </row>
    <row r="355" spans="1:5">
      <c r="A355">
        <v>353</v>
      </c>
      <c r="B355">
        <v>5384.361424503575</v>
      </c>
      <c r="C355">
        <v>5384.361424503575</v>
      </c>
      <c r="D355">
        <v>753.9910212297384</v>
      </c>
      <c r="E355">
        <v>228.1542845127222</v>
      </c>
    </row>
    <row r="356" spans="1:5">
      <c r="A356">
        <v>354</v>
      </c>
      <c r="B356">
        <v>5384.361424503575</v>
      </c>
      <c r="C356">
        <v>5384.361424503575</v>
      </c>
      <c r="D356">
        <v>753.6313415777581</v>
      </c>
      <c r="E356">
        <v>227.7946048607426</v>
      </c>
    </row>
    <row r="357" spans="1:5">
      <c r="A357">
        <v>355</v>
      </c>
      <c r="B357">
        <v>5384.361424503575</v>
      </c>
      <c r="C357">
        <v>5384.361424503575</v>
      </c>
      <c r="D357">
        <v>753.7229250982117</v>
      </c>
      <c r="E357">
        <v>227.8861883811962</v>
      </c>
    </row>
    <row r="358" spans="1:5">
      <c r="A358">
        <v>356</v>
      </c>
      <c r="B358">
        <v>5384.361424503575</v>
      </c>
      <c r="C358">
        <v>5384.361424503575</v>
      </c>
      <c r="D358">
        <v>753.4991240899931</v>
      </c>
      <c r="E358">
        <v>227.6623873729761</v>
      </c>
    </row>
    <row r="359" spans="1:5">
      <c r="A359">
        <v>357</v>
      </c>
      <c r="B359">
        <v>5384.361424503575</v>
      </c>
      <c r="C359">
        <v>5384.361424503575</v>
      </c>
      <c r="D359">
        <v>753.5067277589195</v>
      </c>
      <c r="E359">
        <v>227.6699910419025</v>
      </c>
    </row>
    <row r="360" spans="1:5">
      <c r="A360">
        <v>358</v>
      </c>
      <c r="B360">
        <v>5384.361424503575</v>
      </c>
      <c r="C360">
        <v>5384.361424503575</v>
      </c>
      <c r="D360">
        <v>752.8993333555666</v>
      </c>
      <c r="E360">
        <v>227.0625966385481</v>
      </c>
    </row>
    <row r="361" spans="1:5">
      <c r="A361">
        <v>359</v>
      </c>
      <c r="B361">
        <v>5384.361424503575</v>
      </c>
      <c r="C361">
        <v>5384.361424503575</v>
      </c>
      <c r="D361">
        <v>752.5592304258165</v>
      </c>
      <c r="E361">
        <v>226.7224937087996</v>
      </c>
    </row>
    <row r="362" spans="1:5">
      <c r="A362">
        <v>360</v>
      </c>
      <c r="B362">
        <v>5384.361424503575</v>
      </c>
      <c r="C362">
        <v>5384.361424503575</v>
      </c>
      <c r="D362">
        <v>752.5167034595509</v>
      </c>
      <c r="E362">
        <v>226.6799667425341</v>
      </c>
    </row>
    <row r="363" spans="1:5">
      <c r="A363">
        <v>361</v>
      </c>
      <c r="B363">
        <v>5384.361424503575</v>
      </c>
      <c r="C363">
        <v>5384.361424503575</v>
      </c>
      <c r="D363">
        <v>752.197335986341</v>
      </c>
      <c r="E363">
        <v>226.3605992693209</v>
      </c>
    </row>
    <row r="364" spans="1:5">
      <c r="A364">
        <v>362</v>
      </c>
      <c r="B364">
        <v>5384.361424503575</v>
      </c>
      <c r="C364">
        <v>5384.361424503575</v>
      </c>
      <c r="D364">
        <v>752.1982458285103</v>
      </c>
      <c r="E364">
        <v>226.3615091114929</v>
      </c>
    </row>
    <row r="365" spans="1:5">
      <c r="A365">
        <v>363</v>
      </c>
      <c r="B365">
        <v>5384.361424503575</v>
      </c>
      <c r="C365">
        <v>5384.361424503575</v>
      </c>
      <c r="D365">
        <v>751.7755755018325</v>
      </c>
      <c r="E365">
        <v>225.9388387848182</v>
      </c>
    </row>
    <row r="366" spans="1:5">
      <c r="A366">
        <v>364</v>
      </c>
      <c r="B366">
        <v>5384.361424503575</v>
      </c>
      <c r="C366">
        <v>5384.361424503575</v>
      </c>
      <c r="D366">
        <v>751.8142644926993</v>
      </c>
      <c r="E366">
        <v>225.9775277756838</v>
      </c>
    </row>
    <row r="367" spans="1:5">
      <c r="A367">
        <v>365</v>
      </c>
      <c r="B367">
        <v>5384.361424503575</v>
      </c>
      <c r="C367">
        <v>5384.361424503575</v>
      </c>
      <c r="D367">
        <v>751.391672002084</v>
      </c>
      <c r="E367">
        <v>225.5549352850678</v>
      </c>
    </row>
    <row r="368" spans="1:5">
      <c r="A368">
        <v>366</v>
      </c>
      <c r="B368">
        <v>5384.361424503575</v>
      </c>
      <c r="C368">
        <v>5384.361424503575</v>
      </c>
      <c r="D368">
        <v>751.4679833567333</v>
      </c>
      <c r="E368">
        <v>225.6312466397205</v>
      </c>
    </row>
    <row r="369" spans="1:5">
      <c r="A369">
        <v>367</v>
      </c>
      <c r="B369">
        <v>5384.361424503575</v>
      </c>
      <c r="C369">
        <v>5384.361424503575</v>
      </c>
      <c r="D369">
        <v>751.0625312029956</v>
      </c>
      <c r="E369">
        <v>225.2257944859784</v>
      </c>
    </row>
    <row r="370" spans="1:5">
      <c r="A370">
        <v>368</v>
      </c>
      <c r="B370">
        <v>5384.361424503575</v>
      </c>
      <c r="C370">
        <v>5384.361424503575</v>
      </c>
      <c r="D370">
        <v>751.0754090448568</v>
      </c>
      <c r="E370">
        <v>225.2386723278398</v>
      </c>
    </row>
    <row r="371" spans="1:5">
      <c r="A371">
        <v>369</v>
      </c>
      <c r="B371">
        <v>5384.361424503575</v>
      </c>
      <c r="C371">
        <v>5384.361424503575</v>
      </c>
      <c r="D371">
        <v>750.4801190607662</v>
      </c>
      <c r="E371">
        <v>224.6433823437482</v>
      </c>
    </row>
    <row r="372" spans="1:5">
      <c r="A372">
        <v>370</v>
      </c>
      <c r="B372">
        <v>5384.361424503575</v>
      </c>
      <c r="C372">
        <v>5384.361424503575</v>
      </c>
      <c r="D372">
        <v>750.3213404391468</v>
      </c>
      <c r="E372">
        <v>224.4846037221292</v>
      </c>
    </row>
    <row r="373" spans="1:5">
      <c r="A373">
        <v>371</v>
      </c>
      <c r="B373">
        <v>5384.361424503575</v>
      </c>
      <c r="C373">
        <v>5384.361424503575</v>
      </c>
      <c r="D373">
        <v>750.3325957838686</v>
      </c>
      <c r="E373">
        <v>224.4958590668506</v>
      </c>
    </row>
    <row r="374" spans="1:5">
      <c r="A374">
        <v>372</v>
      </c>
      <c r="B374">
        <v>5384.361424503575</v>
      </c>
      <c r="C374">
        <v>5384.361424503575</v>
      </c>
      <c r="D374">
        <v>750.3669535350544</v>
      </c>
      <c r="E374">
        <v>224.5302168180375</v>
      </c>
    </row>
    <row r="375" spans="1:5">
      <c r="A375">
        <v>373</v>
      </c>
      <c r="B375">
        <v>5384.361424503575</v>
      </c>
      <c r="C375">
        <v>5384.361424503575</v>
      </c>
      <c r="D375">
        <v>750.351919864618</v>
      </c>
      <c r="E375">
        <v>224.5151831476006</v>
      </c>
    </row>
    <row r="376" spans="1:5">
      <c r="A376">
        <v>374</v>
      </c>
      <c r="B376">
        <v>5384.361424503575</v>
      </c>
      <c r="C376">
        <v>5384.361424503575</v>
      </c>
      <c r="D376">
        <v>749.8979625446241</v>
      </c>
      <c r="E376">
        <v>224.0612258276068</v>
      </c>
    </row>
    <row r="377" spans="1:5">
      <c r="A377">
        <v>375</v>
      </c>
      <c r="B377">
        <v>5384.361424503575</v>
      </c>
      <c r="C377">
        <v>5384.361424503575</v>
      </c>
      <c r="D377">
        <v>749.9794631855733</v>
      </c>
      <c r="E377">
        <v>224.1427264685575</v>
      </c>
    </row>
    <row r="378" spans="1:5">
      <c r="A378">
        <v>376</v>
      </c>
      <c r="B378">
        <v>5384.361424503575</v>
      </c>
      <c r="C378">
        <v>5384.361424503575</v>
      </c>
      <c r="D378">
        <v>749.5468599195065</v>
      </c>
      <c r="E378">
        <v>223.7101232024901</v>
      </c>
    </row>
    <row r="379" spans="1:5">
      <c r="A379">
        <v>377</v>
      </c>
      <c r="B379">
        <v>5384.361424503575</v>
      </c>
      <c r="C379">
        <v>5384.361424503575</v>
      </c>
      <c r="D379">
        <v>749.5664173947479</v>
      </c>
      <c r="E379">
        <v>223.7296806777292</v>
      </c>
    </row>
    <row r="380" spans="1:5">
      <c r="A380">
        <v>378</v>
      </c>
      <c r="B380">
        <v>5384.361424503575</v>
      </c>
      <c r="C380">
        <v>5384.361424503575</v>
      </c>
      <c r="D380">
        <v>749.492504834899</v>
      </c>
      <c r="E380">
        <v>223.655768117881</v>
      </c>
    </row>
    <row r="381" spans="1:5">
      <c r="A381">
        <v>379</v>
      </c>
      <c r="B381">
        <v>5384.361424503575</v>
      </c>
      <c r="C381">
        <v>5384.361424503575</v>
      </c>
      <c r="D381">
        <v>749.6153579657949</v>
      </c>
      <c r="E381">
        <v>223.7786212487766</v>
      </c>
    </row>
    <row r="382" spans="1:5">
      <c r="A382">
        <v>380</v>
      </c>
      <c r="B382">
        <v>5384.361424503575</v>
      </c>
      <c r="C382">
        <v>5384.361424503575</v>
      </c>
      <c r="D382">
        <v>749.35719350639</v>
      </c>
      <c r="E382">
        <v>223.5204567893739</v>
      </c>
    </row>
    <row r="383" spans="1:5">
      <c r="A383">
        <v>381</v>
      </c>
      <c r="B383">
        <v>5384.361424503575</v>
      </c>
      <c r="C383">
        <v>5384.361424503575</v>
      </c>
      <c r="D383">
        <v>749.0851603016785</v>
      </c>
      <c r="E383">
        <v>223.2484235846622</v>
      </c>
    </row>
    <row r="384" spans="1:5">
      <c r="A384">
        <v>382</v>
      </c>
      <c r="B384">
        <v>5384.361424503575</v>
      </c>
      <c r="C384">
        <v>5384.361424503575</v>
      </c>
      <c r="D384">
        <v>749.3409085674957</v>
      </c>
      <c r="E384">
        <v>223.5041718504737</v>
      </c>
    </row>
    <row r="385" spans="1:5">
      <c r="A385">
        <v>383</v>
      </c>
      <c r="B385">
        <v>5384.361424503575</v>
      </c>
      <c r="C385">
        <v>5384.361424503575</v>
      </c>
      <c r="D385">
        <v>749.5247220600963</v>
      </c>
      <c r="E385">
        <v>223.687985343076</v>
      </c>
    </row>
    <row r="386" spans="1:5">
      <c r="A386">
        <v>384</v>
      </c>
      <c r="B386">
        <v>5384.361424503575</v>
      </c>
      <c r="C386">
        <v>5384.361424503575</v>
      </c>
      <c r="D386">
        <v>748.6559934778093</v>
      </c>
      <c r="E386">
        <v>222.8192567607921</v>
      </c>
    </row>
    <row r="387" spans="1:5">
      <c r="A387">
        <v>385</v>
      </c>
      <c r="B387">
        <v>5384.361424503575</v>
      </c>
      <c r="C387">
        <v>5384.361424503575</v>
      </c>
      <c r="D387">
        <v>749.4274990879659</v>
      </c>
      <c r="E387">
        <v>223.5907623709482</v>
      </c>
    </row>
    <row r="388" spans="1:5">
      <c r="A388">
        <v>386</v>
      </c>
      <c r="B388">
        <v>5384.361424503575</v>
      </c>
      <c r="C388">
        <v>5384.361424503575</v>
      </c>
      <c r="D388">
        <v>748.883319350846</v>
      </c>
      <c r="E388">
        <v>223.0465826338302</v>
      </c>
    </row>
    <row r="389" spans="1:5">
      <c r="A389">
        <v>387</v>
      </c>
      <c r="B389">
        <v>5384.361424503575</v>
      </c>
      <c r="C389">
        <v>5384.361424503575</v>
      </c>
      <c r="D389">
        <v>749.3057437984068</v>
      </c>
      <c r="E389">
        <v>223.4690070813882</v>
      </c>
    </row>
    <row r="390" spans="1:5">
      <c r="A390">
        <v>388</v>
      </c>
      <c r="B390">
        <v>5384.361424503575</v>
      </c>
      <c r="C390">
        <v>5384.361424503575</v>
      </c>
      <c r="D390">
        <v>749.7237779740259</v>
      </c>
      <c r="E390">
        <v>223.8870412570089</v>
      </c>
    </row>
    <row r="391" spans="1:5">
      <c r="A391">
        <v>389</v>
      </c>
      <c r="B391">
        <v>5384.361424503575</v>
      </c>
      <c r="C391">
        <v>5384.361424503575</v>
      </c>
      <c r="D391">
        <v>749.6598344526882</v>
      </c>
      <c r="E391">
        <v>223.8230977356732</v>
      </c>
    </row>
    <row r="392" spans="1:5">
      <c r="A392">
        <v>390</v>
      </c>
      <c r="B392">
        <v>5384.361424503575</v>
      </c>
      <c r="C392">
        <v>5384.361424503575</v>
      </c>
      <c r="D392">
        <v>749.6559217742019</v>
      </c>
      <c r="E392">
        <v>223.8191850571862</v>
      </c>
    </row>
    <row r="393" spans="1:5">
      <c r="A393">
        <v>391</v>
      </c>
      <c r="B393">
        <v>5384.361424503575</v>
      </c>
      <c r="C393">
        <v>5384.361424503575</v>
      </c>
      <c r="D393">
        <v>749.1028435357044</v>
      </c>
      <c r="E393">
        <v>223.2661068186877</v>
      </c>
    </row>
    <row r="394" spans="1:5">
      <c r="A394">
        <v>392</v>
      </c>
      <c r="B394">
        <v>5384.361424503575</v>
      </c>
      <c r="C394">
        <v>5384.361424503575</v>
      </c>
      <c r="D394">
        <v>749.2406338963716</v>
      </c>
      <c r="E394">
        <v>223.4038971793531</v>
      </c>
    </row>
    <row r="395" spans="1:5">
      <c r="A395">
        <v>393</v>
      </c>
      <c r="B395">
        <v>5384.361424503575</v>
      </c>
      <c r="C395">
        <v>5384.361424503575</v>
      </c>
      <c r="D395">
        <v>749.6233233816258</v>
      </c>
      <c r="E395">
        <v>223.7865866646075</v>
      </c>
    </row>
    <row r="396" spans="1:5">
      <c r="A396">
        <v>394</v>
      </c>
      <c r="B396">
        <v>5384.361424503575</v>
      </c>
      <c r="C396">
        <v>5384.361424503575</v>
      </c>
      <c r="D396">
        <v>748.7349396073089</v>
      </c>
      <c r="E396">
        <v>222.8982028902905</v>
      </c>
    </row>
    <row r="397" spans="1:5">
      <c r="A397">
        <v>395</v>
      </c>
      <c r="B397">
        <v>5384.361424503575</v>
      </c>
      <c r="C397">
        <v>5384.361424503575</v>
      </c>
      <c r="D397">
        <v>748.7626710824368</v>
      </c>
      <c r="E397">
        <v>222.9259343654185</v>
      </c>
    </row>
    <row r="398" spans="1:5">
      <c r="A398">
        <v>396</v>
      </c>
      <c r="B398">
        <v>5384.361424503575</v>
      </c>
      <c r="C398">
        <v>5384.361424503575</v>
      </c>
      <c r="D398">
        <v>748.44045119208</v>
      </c>
      <c r="E398">
        <v>222.6037144750625</v>
      </c>
    </row>
    <row r="399" spans="1:5">
      <c r="A399">
        <v>397</v>
      </c>
      <c r="B399">
        <v>5384.361424503575</v>
      </c>
      <c r="C399">
        <v>5384.361424503575</v>
      </c>
      <c r="D399">
        <v>749.4038946747736</v>
      </c>
      <c r="E399">
        <v>223.5671579577567</v>
      </c>
    </row>
    <row r="400" spans="1:5">
      <c r="A400">
        <v>398</v>
      </c>
      <c r="B400">
        <v>5384.361424503575</v>
      </c>
      <c r="C400">
        <v>5384.361424503575</v>
      </c>
      <c r="D400">
        <v>749.60993983757</v>
      </c>
      <c r="E400">
        <v>223.7732031205522</v>
      </c>
    </row>
    <row r="401" spans="1:5">
      <c r="A401">
        <v>399</v>
      </c>
      <c r="B401">
        <v>5384.361424503575</v>
      </c>
      <c r="C401">
        <v>5384.361424503575</v>
      </c>
      <c r="D401">
        <v>749.2537420669221</v>
      </c>
      <c r="E401">
        <v>223.4170053499045</v>
      </c>
    </row>
    <row r="402" spans="1:5">
      <c r="A402">
        <v>400</v>
      </c>
      <c r="B402">
        <v>5384.361424503575</v>
      </c>
      <c r="C402">
        <v>5384.361424503575</v>
      </c>
      <c r="D402">
        <v>749.2640307818968</v>
      </c>
      <c r="E402">
        <v>223.4272940648789</v>
      </c>
    </row>
    <row r="403" spans="1:5">
      <c r="A403">
        <v>401</v>
      </c>
      <c r="B403">
        <v>5384.361424503575</v>
      </c>
      <c r="C403">
        <v>5384.361424503575</v>
      </c>
      <c r="D403">
        <v>749.2296278856846</v>
      </c>
      <c r="E403">
        <v>223.3928911686667</v>
      </c>
    </row>
    <row r="404" spans="1:5">
      <c r="A404">
        <v>402</v>
      </c>
      <c r="B404">
        <v>5384.361424503575</v>
      </c>
      <c r="C404">
        <v>5384.361424503575</v>
      </c>
      <c r="D404">
        <v>749.4980706665638</v>
      </c>
      <c r="E404">
        <v>223.6613339495464</v>
      </c>
    </row>
    <row r="405" spans="1:5">
      <c r="A405">
        <v>403</v>
      </c>
      <c r="B405">
        <v>5384.361424503575</v>
      </c>
      <c r="C405">
        <v>5384.361424503575</v>
      </c>
      <c r="D405">
        <v>749.067906127062</v>
      </c>
      <c r="E405">
        <v>223.2311694100445</v>
      </c>
    </row>
    <row r="406" spans="1:5">
      <c r="A406">
        <v>404</v>
      </c>
      <c r="B406">
        <v>5384.361424503575</v>
      </c>
      <c r="C406">
        <v>5384.361424503575</v>
      </c>
      <c r="D406">
        <v>749.1458611804542</v>
      </c>
      <c r="E406">
        <v>223.3091244634375</v>
      </c>
    </row>
    <row r="407" spans="1:5">
      <c r="A407">
        <v>405</v>
      </c>
      <c r="B407">
        <v>5384.361424503575</v>
      </c>
      <c r="C407">
        <v>5384.361424503575</v>
      </c>
      <c r="D407">
        <v>749.2821473995373</v>
      </c>
      <c r="E407">
        <v>223.445410682519</v>
      </c>
    </row>
    <row r="408" spans="1:5">
      <c r="A408">
        <v>406</v>
      </c>
      <c r="B408">
        <v>5384.361424503575</v>
      </c>
      <c r="C408">
        <v>5384.361424503575</v>
      </c>
      <c r="D408">
        <v>749.1891545477336</v>
      </c>
      <c r="E408">
        <v>223.3524178307203</v>
      </c>
    </row>
    <row r="409" spans="1:5">
      <c r="A409">
        <v>407</v>
      </c>
      <c r="B409">
        <v>5384.361424503575</v>
      </c>
      <c r="C409">
        <v>5384.361424503575</v>
      </c>
      <c r="D409">
        <v>749.2982204461767</v>
      </c>
      <c r="E409">
        <v>223.4614837291608</v>
      </c>
    </row>
    <row r="410" spans="1:5">
      <c r="A410">
        <v>408</v>
      </c>
      <c r="B410">
        <v>5384.361424503575</v>
      </c>
      <c r="C410">
        <v>5384.361424503575</v>
      </c>
      <c r="D410">
        <v>749.2859851982973</v>
      </c>
      <c r="E410">
        <v>223.4492484812801</v>
      </c>
    </row>
    <row r="411" spans="1:5">
      <c r="A411">
        <v>409</v>
      </c>
      <c r="B411">
        <v>5384.361424503575</v>
      </c>
      <c r="C411">
        <v>5384.361424503575</v>
      </c>
      <c r="D411">
        <v>749.1969972690514</v>
      </c>
      <c r="E411">
        <v>223.3602605520364</v>
      </c>
    </row>
    <row r="412" spans="1:5">
      <c r="A412">
        <v>410</v>
      </c>
      <c r="B412">
        <v>5384.361424503575</v>
      </c>
      <c r="C412">
        <v>5384.361424503575</v>
      </c>
      <c r="D412">
        <v>749.4061922077811</v>
      </c>
      <c r="E412">
        <v>223.5694554907651</v>
      </c>
    </row>
    <row r="413" spans="1:5">
      <c r="A413">
        <v>411</v>
      </c>
      <c r="B413">
        <v>5384.361424503575</v>
      </c>
      <c r="C413">
        <v>5384.361424503575</v>
      </c>
      <c r="D413">
        <v>749.2868382638699</v>
      </c>
      <c r="E413">
        <v>223.4501015468552</v>
      </c>
    </row>
    <row r="414" spans="1:5">
      <c r="A414">
        <v>412</v>
      </c>
      <c r="B414">
        <v>5384.361424503575</v>
      </c>
      <c r="C414">
        <v>5384.361424503575</v>
      </c>
      <c r="D414">
        <v>749.2374716785939</v>
      </c>
      <c r="E414">
        <v>223.4007349615765</v>
      </c>
    </row>
    <row r="415" spans="1:5">
      <c r="A415">
        <v>413</v>
      </c>
      <c r="B415">
        <v>5384.361424503575</v>
      </c>
      <c r="C415">
        <v>5384.361424503575</v>
      </c>
      <c r="D415">
        <v>749.3145190901181</v>
      </c>
      <c r="E415">
        <v>223.4777823731003</v>
      </c>
    </row>
    <row r="416" spans="1:5">
      <c r="A416">
        <v>414</v>
      </c>
      <c r="B416">
        <v>5384.361424503575</v>
      </c>
      <c r="C416">
        <v>5384.361424503575</v>
      </c>
      <c r="D416">
        <v>749.5288681856191</v>
      </c>
      <c r="E416">
        <v>223.6921314686028</v>
      </c>
    </row>
    <row r="417" spans="1:5">
      <c r="A417">
        <v>415</v>
      </c>
      <c r="B417">
        <v>5384.361424503575</v>
      </c>
      <c r="C417">
        <v>5384.361424503575</v>
      </c>
      <c r="D417">
        <v>749.0652827132652</v>
      </c>
      <c r="E417">
        <v>223.2285459962457</v>
      </c>
    </row>
    <row r="418" spans="1:5">
      <c r="A418">
        <v>416</v>
      </c>
      <c r="B418">
        <v>5384.361424503575</v>
      </c>
      <c r="C418">
        <v>5384.361424503575</v>
      </c>
      <c r="D418">
        <v>748.8369773071931</v>
      </c>
      <c r="E418">
        <v>223.0002405901761</v>
      </c>
    </row>
    <row r="419" spans="1:5">
      <c r="A419">
        <v>417</v>
      </c>
      <c r="B419">
        <v>5384.361424503575</v>
      </c>
      <c r="C419">
        <v>5384.361424503575</v>
      </c>
      <c r="D419">
        <v>749.0160276827029</v>
      </c>
      <c r="E419">
        <v>223.179290965689</v>
      </c>
    </row>
    <row r="420" spans="1:5">
      <c r="A420">
        <v>418</v>
      </c>
      <c r="B420">
        <v>5384.361424503575</v>
      </c>
      <c r="C420">
        <v>5384.361424503575</v>
      </c>
      <c r="D420">
        <v>749.4765369341313</v>
      </c>
      <c r="E420">
        <v>223.6398002171134</v>
      </c>
    </row>
    <row r="421" spans="1:5">
      <c r="A421">
        <v>419</v>
      </c>
      <c r="B421">
        <v>5384.361424503575</v>
      </c>
      <c r="C421">
        <v>5384.361424503575</v>
      </c>
      <c r="D421">
        <v>749.0839704035004</v>
      </c>
      <c r="E421">
        <v>223.2472336864835</v>
      </c>
    </row>
    <row r="422" spans="1:5">
      <c r="A422">
        <v>420</v>
      </c>
      <c r="B422">
        <v>5384.361424503575</v>
      </c>
      <c r="C422">
        <v>5384.361424503575</v>
      </c>
      <c r="D422">
        <v>749.4836600997794</v>
      </c>
      <c r="E422">
        <v>223.6469233827634</v>
      </c>
    </row>
    <row r="423" spans="1:5">
      <c r="A423">
        <v>421</v>
      </c>
      <c r="B423">
        <v>5384.361424503575</v>
      </c>
      <c r="C423">
        <v>5384.361424503575</v>
      </c>
      <c r="D423">
        <v>749.1423107209748</v>
      </c>
      <c r="E423">
        <v>223.3055740039598</v>
      </c>
    </row>
    <row r="424" spans="1:5">
      <c r="A424">
        <v>422</v>
      </c>
      <c r="B424">
        <v>5384.361424503575</v>
      </c>
      <c r="C424">
        <v>5384.361424503575</v>
      </c>
      <c r="D424">
        <v>749.1960192596804</v>
      </c>
      <c r="E424">
        <v>223.3592825426645</v>
      </c>
    </row>
    <row r="425" spans="1:5">
      <c r="A425">
        <v>423</v>
      </c>
      <c r="B425">
        <v>5384.361424503575</v>
      </c>
      <c r="C425">
        <v>5384.361424503575</v>
      </c>
      <c r="D425">
        <v>749.0070001241052</v>
      </c>
      <c r="E425">
        <v>223.1702634070875</v>
      </c>
    </row>
    <row r="426" spans="1:5">
      <c r="A426">
        <v>424</v>
      </c>
      <c r="B426">
        <v>5384.361424503575</v>
      </c>
      <c r="C426">
        <v>5384.361424503575</v>
      </c>
      <c r="D426">
        <v>748.6265835864311</v>
      </c>
      <c r="E426">
        <v>222.7898468694143</v>
      </c>
    </row>
    <row r="427" spans="1:5">
      <c r="A427">
        <v>425</v>
      </c>
      <c r="B427">
        <v>5384.361424503575</v>
      </c>
      <c r="C427">
        <v>5384.361424503575</v>
      </c>
      <c r="D427">
        <v>749.096591430273</v>
      </c>
      <c r="E427">
        <v>223.2598547132553</v>
      </c>
    </row>
    <row r="428" spans="1:5">
      <c r="A428">
        <v>426</v>
      </c>
      <c r="B428">
        <v>5384.361424503575</v>
      </c>
      <c r="C428">
        <v>5384.361424503575</v>
      </c>
      <c r="D428">
        <v>749.1837978086816</v>
      </c>
      <c r="E428">
        <v>223.3470610916647</v>
      </c>
    </row>
    <row r="429" spans="1:5">
      <c r="A429">
        <v>427</v>
      </c>
      <c r="B429">
        <v>5384.361424503575</v>
      </c>
      <c r="C429">
        <v>5384.361424503575</v>
      </c>
      <c r="D429">
        <v>749.2993237524505</v>
      </c>
      <c r="E429">
        <v>223.4625870354322</v>
      </c>
    </row>
    <row r="430" spans="1:5">
      <c r="A430">
        <v>428</v>
      </c>
      <c r="B430">
        <v>5384.361424503575</v>
      </c>
      <c r="C430">
        <v>5384.361424503575</v>
      </c>
      <c r="D430">
        <v>748.3740240771801</v>
      </c>
      <c r="E430">
        <v>222.5372873601629</v>
      </c>
    </row>
    <row r="431" spans="1:5">
      <c r="A431">
        <v>429</v>
      </c>
      <c r="B431">
        <v>5384.361424503575</v>
      </c>
      <c r="C431">
        <v>5384.361424503575</v>
      </c>
      <c r="D431">
        <v>749.3248710574512</v>
      </c>
      <c r="E431">
        <v>223.4881343404346</v>
      </c>
    </row>
    <row r="432" spans="1:5">
      <c r="A432">
        <v>430</v>
      </c>
      <c r="B432">
        <v>5384.361424503575</v>
      </c>
      <c r="C432">
        <v>5384.361424503575</v>
      </c>
      <c r="D432">
        <v>749.5314751270853</v>
      </c>
      <c r="E432">
        <v>223.6947384100681</v>
      </c>
    </row>
    <row r="433" spans="1:5">
      <c r="A433">
        <v>431</v>
      </c>
      <c r="B433">
        <v>5384.361424503575</v>
      </c>
      <c r="C433">
        <v>5384.361424503575</v>
      </c>
      <c r="D433">
        <v>749.3961720050079</v>
      </c>
      <c r="E433">
        <v>223.559435287988</v>
      </c>
    </row>
    <row r="434" spans="1:5">
      <c r="A434">
        <v>432</v>
      </c>
      <c r="B434">
        <v>5384.361424503575</v>
      </c>
      <c r="C434">
        <v>5384.361424503575</v>
      </c>
      <c r="D434">
        <v>749.7064131718905</v>
      </c>
      <c r="E434">
        <v>223.8696764548738</v>
      </c>
    </row>
    <row r="435" spans="1:5">
      <c r="A435">
        <v>433</v>
      </c>
      <c r="B435">
        <v>5384.361424503575</v>
      </c>
      <c r="C435">
        <v>5384.361424503575</v>
      </c>
      <c r="D435">
        <v>749.3477950431696</v>
      </c>
      <c r="E435">
        <v>223.5110583261495</v>
      </c>
    </row>
    <row r="436" spans="1:5">
      <c r="A436">
        <v>434</v>
      </c>
      <c r="B436">
        <v>5384.361424503575</v>
      </c>
      <c r="C436">
        <v>5384.361424503575</v>
      </c>
      <c r="D436">
        <v>749.6130216652299</v>
      </c>
      <c r="E436">
        <v>223.7762849482119</v>
      </c>
    </row>
    <row r="437" spans="1:5">
      <c r="A437">
        <v>435</v>
      </c>
      <c r="B437">
        <v>5384.361424503575</v>
      </c>
      <c r="C437">
        <v>5384.361424503575</v>
      </c>
      <c r="D437">
        <v>748.8344823930894</v>
      </c>
      <c r="E437">
        <v>222.9977456760701</v>
      </c>
    </row>
    <row r="438" spans="1:5">
      <c r="A438">
        <v>436</v>
      </c>
      <c r="B438">
        <v>5384.361424503575</v>
      </c>
      <c r="C438">
        <v>5384.361424503575</v>
      </c>
      <c r="D438">
        <v>748.8434753530012</v>
      </c>
      <c r="E438">
        <v>223.006738635984</v>
      </c>
    </row>
    <row r="439" spans="1:5">
      <c r="A439">
        <v>437</v>
      </c>
      <c r="B439">
        <v>5384.361424503575</v>
      </c>
      <c r="C439">
        <v>5384.361424503575</v>
      </c>
      <c r="D439">
        <v>749.0864903784119</v>
      </c>
      <c r="E439">
        <v>223.2497536613941</v>
      </c>
    </row>
    <row r="440" spans="1:5">
      <c r="A440">
        <v>438</v>
      </c>
      <c r="B440">
        <v>5384.361424503575</v>
      </c>
      <c r="C440">
        <v>5384.361424503575</v>
      </c>
      <c r="D440">
        <v>749.5129752508194</v>
      </c>
      <c r="E440">
        <v>223.6762385337999</v>
      </c>
    </row>
    <row r="441" spans="1:5">
      <c r="A441">
        <v>439</v>
      </c>
      <c r="B441">
        <v>5384.361424503575</v>
      </c>
      <c r="C441">
        <v>5384.361424503575</v>
      </c>
      <c r="D441">
        <v>749.4280133605288</v>
      </c>
      <c r="E441">
        <v>223.5912766435104</v>
      </c>
    </row>
    <row r="442" spans="1:5">
      <c r="A442">
        <v>440</v>
      </c>
      <c r="B442">
        <v>5384.361424503575</v>
      </c>
      <c r="C442">
        <v>5384.361424503575</v>
      </c>
      <c r="D442">
        <v>749.2171001268431</v>
      </c>
      <c r="E442">
        <v>223.3803634098264</v>
      </c>
    </row>
    <row r="443" spans="1:5">
      <c r="A443">
        <v>441</v>
      </c>
      <c r="B443">
        <v>5384.361424503575</v>
      </c>
      <c r="C443">
        <v>5384.361424503575</v>
      </c>
      <c r="D443">
        <v>749.2506572703106</v>
      </c>
      <c r="E443">
        <v>223.4139205532927</v>
      </c>
    </row>
    <row r="444" spans="1:5">
      <c r="A444">
        <v>442</v>
      </c>
      <c r="B444">
        <v>5384.361424503575</v>
      </c>
      <c r="C444">
        <v>5384.361424503575</v>
      </c>
      <c r="D444">
        <v>749.0278382265564</v>
      </c>
      <c r="E444">
        <v>223.191101509537</v>
      </c>
    </row>
    <row r="445" spans="1:5">
      <c r="A445">
        <v>443</v>
      </c>
      <c r="B445">
        <v>5384.361424503575</v>
      </c>
      <c r="C445">
        <v>5384.361424503575</v>
      </c>
      <c r="D445">
        <v>748.9050223572906</v>
      </c>
      <c r="E445">
        <v>223.0682856402738</v>
      </c>
    </row>
    <row r="446" spans="1:5">
      <c r="A446">
        <v>444</v>
      </c>
      <c r="B446">
        <v>5384.361424503575</v>
      </c>
      <c r="C446">
        <v>5384.361424503575</v>
      </c>
      <c r="D446">
        <v>749.1160329216511</v>
      </c>
      <c r="E446">
        <v>223.2792962046307</v>
      </c>
    </row>
    <row r="447" spans="1:5">
      <c r="A447">
        <v>445</v>
      </c>
      <c r="B447">
        <v>5384.361424503575</v>
      </c>
      <c r="C447">
        <v>5384.361424503575</v>
      </c>
      <c r="D447">
        <v>749.2527125211963</v>
      </c>
      <c r="E447">
        <v>223.4159758041803</v>
      </c>
    </row>
    <row r="448" spans="1:5">
      <c r="A448">
        <v>446</v>
      </c>
      <c r="B448">
        <v>5384.361424503575</v>
      </c>
      <c r="C448">
        <v>5384.361424503575</v>
      </c>
      <c r="D448">
        <v>749.3538563473842</v>
      </c>
      <c r="E448">
        <v>223.5171196303685</v>
      </c>
    </row>
    <row r="449" spans="1:5">
      <c r="A449">
        <v>447</v>
      </c>
      <c r="B449">
        <v>5384.361424503575</v>
      </c>
      <c r="C449">
        <v>5384.361424503575</v>
      </c>
      <c r="D449">
        <v>749.3257515592468</v>
      </c>
      <c r="E449">
        <v>223.4890148422293</v>
      </c>
    </row>
    <row r="450" spans="1:5">
      <c r="A450">
        <v>448</v>
      </c>
      <c r="B450">
        <v>5384.361424503575</v>
      </c>
      <c r="C450">
        <v>5384.361424503575</v>
      </c>
      <c r="D450">
        <v>749.2777307702223</v>
      </c>
      <c r="E450">
        <v>223.4409940532053</v>
      </c>
    </row>
    <row r="451" spans="1:5">
      <c r="A451">
        <v>449</v>
      </c>
      <c r="B451">
        <v>5384.361424503575</v>
      </c>
      <c r="C451">
        <v>5384.361424503575</v>
      </c>
      <c r="D451">
        <v>749.4681024942092</v>
      </c>
      <c r="E451">
        <v>223.6313657771904</v>
      </c>
    </row>
    <row r="452" spans="1:5">
      <c r="A452">
        <v>450</v>
      </c>
      <c r="B452">
        <v>5384.361424503575</v>
      </c>
      <c r="C452">
        <v>5384.361424503575</v>
      </c>
      <c r="D452">
        <v>749.2114768572986</v>
      </c>
      <c r="E452">
        <v>223.3747401402813</v>
      </c>
    </row>
    <row r="453" spans="1:5">
      <c r="A453">
        <v>451</v>
      </c>
      <c r="B453">
        <v>5384.361424503575</v>
      </c>
      <c r="C453">
        <v>5384.361424503575</v>
      </c>
      <c r="D453">
        <v>749.3573499448468</v>
      </c>
      <c r="E453">
        <v>223.5206132278277</v>
      </c>
    </row>
    <row r="454" spans="1:5">
      <c r="A454">
        <v>452</v>
      </c>
      <c r="B454">
        <v>5384.361424503575</v>
      </c>
      <c r="C454">
        <v>5384.361424503575</v>
      </c>
      <c r="D454">
        <v>749.2033298764132</v>
      </c>
      <c r="E454">
        <v>223.3665931593981</v>
      </c>
    </row>
    <row r="455" spans="1:5">
      <c r="A455">
        <v>453</v>
      </c>
      <c r="B455">
        <v>5384.361424503575</v>
      </c>
      <c r="C455">
        <v>5384.361424503575</v>
      </c>
      <c r="D455">
        <v>749.3409132949074</v>
      </c>
      <c r="E455">
        <v>223.5041765778879</v>
      </c>
    </row>
    <row r="456" spans="1:5">
      <c r="A456">
        <v>454</v>
      </c>
      <c r="B456">
        <v>5384.361424503575</v>
      </c>
      <c r="C456">
        <v>5384.361424503575</v>
      </c>
      <c r="D456">
        <v>749.3049902413377</v>
      </c>
      <c r="E456">
        <v>223.4682535243209</v>
      </c>
    </row>
    <row r="457" spans="1:5">
      <c r="A457">
        <v>455</v>
      </c>
      <c r="B457">
        <v>5384.361424503575</v>
      </c>
      <c r="C457">
        <v>5384.361424503575</v>
      </c>
      <c r="D457">
        <v>749.5204225029686</v>
      </c>
      <c r="E457">
        <v>223.6836857859534</v>
      </c>
    </row>
    <row r="458" spans="1:5">
      <c r="A458">
        <v>456</v>
      </c>
      <c r="B458">
        <v>5384.361424503575</v>
      </c>
      <c r="C458">
        <v>5384.361424503575</v>
      </c>
      <c r="D458">
        <v>749.3684209188248</v>
      </c>
      <c r="E458">
        <v>223.5316842018069</v>
      </c>
    </row>
    <row r="459" spans="1:5">
      <c r="A459">
        <v>457</v>
      </c>
      <c r="B459">
        <v>5384.361424503575</v>
      </c>
      <c r="C459">
        <v>5384.361424503575</v>
      </c>
      <c r="D459">
        <v>749.4561336947635</v>
      </c>
      <c r="E459">
        <v>223.6193969777459</v>
      </c>
    </row>
    <row r="460" spans="1:5">
      <c r="A460">
        <v>458</v>
      </c>
      <c r="B460">
        <v>5384.361424503575</v>
      </c>
      <c r="C460">
        <v>5384.361424503575</v>
      </c>
      <c r="D460">
        <v>749.2885850484286</v>
      </c>
      <c r="E460">
        <v>223.4518483314109</v>
      </c>
    </row>
    <row r="461" spans="1:5">
      <c r="A461">
        <v>459</v>
      </c>
      <c r="B461">
        <v>5384.361424503575</v>
      </c>
      <c r="C461">
        <v>5384.361424503575</v>
      </c>
      <c r="D461">
        <v>749.5140187354712</v>
      </c>
      <c r="E461">
        <v>223.6772820184519</v>
      </c>
    </row>
    <row r="462" spans="1:5">
      <c r="A462">
        <v>460</v>
      </c>
      <c r="B462">
        <v>5384.361424503575</v>
      </c>
      <c r="C462">
        <v>5384.361424503575</v>
      </c>
      <c r="D462">
        <v>749.3683738745581</v>
      </c>
      <c r="E462">
        <v>223.5316371575377</v>
      </c>
    </row>
    <row r="463" spans="1:5">
      <c r="A463">
        <v>461</v>
      </c>
      <c r="B463">
        <v>5384.361424503575</v>
      </c>
      <c r="C463">
        <v>5384.361424503575</v>
      </c>
      <c r="D463">
        <v>749.3956985539221</v>
      </c>
      <c r="E463">
        <v>223.5589618369042</v>
      </c>
    </row>
    <row r="464" spans="1:5">
      <c r="A464">
        <v>462</v>
      </c>
      <c r="B464">
        <v>5384.361424503575</v>
      </c>
      <c r="C464">
        <v>5384.361424503575</v>
      </c>
      <c r="D464">
        <v>749.4319733882909</v>
      </c>
      <c r="E464">
        <v>223.5952366712735</v>
      </c>
    </row>
    <row r="465" spans="1:5">
      <c r="A465">
        <v>463</v>
      </c>
      <c r="B465">
        <v>5384.361424503575</v>
      </c>
      <c r="C465">
        <v>5384.361424503575</v>
      </c>
      <c r="D465">
        <v>749.2432652361377</v>
      </c>
      <c r="E465">
        <v>223.4065285191179</v>
      </c>
    </row>
    <row r="466" spans="1:5">
      <c r="A466">
        <v>464</v>
      </c>
      <c r="B466">
        <v>5384.361424503575</v>
      </c>
      <c r="C466">
        <v>5384.361424503575</v>
      </c>
      <c r="D466">
        <v>749.3445861371179</v>
      </c>
      <c r="E466">
        <v>223.5078494201017</v>
      </c>
    </row>
    <row r="467" spans="1:5">
      <c r="A467">
        <v>465</v>
      </c>
      <c r="B467">
        <v>5384.361424503575</v>
      </c>
      <c r="C467">
        <v>5384.361424503575</v>
      </c>
      <c r="D467">
        <v>749.4033096723571</v>
      </c>
      <c r="E467">
        <v>223.5665729553395</v>
      </c>
    </row>
    <row r="468" spans="1:5">
      <c r="A468">
        <v>466</v>
      </c>
      <c r="B468">
        <v>5384.361424503575</v>
      </c>
      <c r="C468">
        <v>5384.361424503575</v>
      </c>
      <c r="D468">
        <v>749.6201023341532</v>
      </c>
      <c r="E468">
        <v>223.7833656171365</v>
      </c>
    </row>
    <row r="469" spans="1:5">
      <c r="A469">
        <v>467</v>
      </c>
      <c r="B469">
        <v>5384.361424503575</v>
      </c>
      <c r="C469">
        <v>5384.361424503575</v>
      </c>
      <c r="D469">
        <v>749.4652373725011</v>
      </c>
      <c r="E469">
        <v>223.6285006554831</v>
      </c>
    </row>
    <row r="470" spans="1:5">
      <c r="A470">
        <v>468</v>
      </c>
      <c r="B470">
        <v>5384.361424503575</v>
      </c>
      <c r="C470">
        <v>5384.361424503575</v>
      </c>
      <c r="D470">
        <v>749.4679988454446</v>
      </c>
      <c r="E470">
        <v>223.6312621284264</v>
      </c>
    </row>
    <row r="471" spans="1:5">
      <c r="A471">
        <v>469</v>
      </c>
      <c r="B471">
        <v>5384.361424503575</v>
      </c>
      <c r="C471">
        <v>5384.361424503575</v>
      </c>
      <c r="D471">
        <v>749.4540993764913</v>
      </c>
      <c r="E471">
        <v>223.6173626594749</v>
      </c>
    </row>
    <row r="472" spans="1:5">
      <c r="A472">
        <v>470</v>
      </c>
      <c r="B472">
        <v>5384.361424503575</v>
      </c>
      <c r="C472">
        <v>5384.361424503575</v>
      </c>
      <c r="D472">
        <v>749.3432157015642</v>
      </c>
      <c r="E472">
        <v>223.5064789845451</v>
      </c>
    </row>
    <row r="473" spans="1:5">
      <c r="A473">
        <v>471</v>
      </c>
      <c r="B473">
        <v>5384.361424503575</v>
      </c>
      <c r="C473">
        <v>5384.361424503575</v>
      </c>
      <c r="D473">
        <v>749.4602377727181</v>
      </c>
      <c r="E473">
        <v>223.6235010557004</v>
      </c>
    </row>
    <row r="474" spans="1:5">
      <c r="A474">
        <v>472</v>
      </c>
      <c r="B474">
        <v>5384.361424503575</v>
      </c>
      <c r="C474">
        <v>5384.361424503575</v>
      </c>
      <c r="D474">
        <v>749.4677613041815</v>
      </c>
      <c r="E474">
        <v>223.6310245871642</v>
      </c>
    </row>
    <row r="475" spans="1:5">
      <c r="A475">
        <v>473</v>
      </c>
      <c r="B475">
        <v>5384.361424503575</v>
      </c>
      <c r="C475">
        <v>5384.361424503575</v>
      </c>
      <c r="D475">
        <v>749.4429061923209</v>
      </c>
      <c r="E475">
        <v>223.6061694753045</v>
      </c>
    </row>
    <row r="476" spans="1:5">
      <c r="A476">
        <v>474</v>
      </c>
      <c r="B476">
        <v>5384.361424503575</v>
      </c>
      <c r="C476">
        <v>5384.361424503575</v>
      </c>
      <c r="D476">
        <v>749.1951217372261</v>
      </c>
      <c r="E476">
        <v>223.3583850202086</v>
      </c>
    </row>
    <row r="477" spans="1:5">
      <c r="A477">
        <v>475</v>
      </c>
      <c r="B477">
        <v>5384.361424503575</v>
      </c>
      <c r="C477">
        <v>5384.361424503575</v>
      </c>
      <c r="D477">
        <v>749.3694115288589</v>
      </c>
      <c r="E477">
        <v>223.5326748118431</v>
      </c>
    </row>
    <row r="478" spans="1:5">
      <c r="A478">
        <v>476</v>
      </c>
      <c r="B478">
        <v>5384.361424503575</v>
      </c>
      <c r="C478">
        <v>5384.361424503575</v>
      </c>
      <c r="D478">
        <v>749.5054437347668</v>
      </c>
      <c r="E478">
        <v>223.6687070177503</v>
      </c>
    </row>
    <row r="479" spans="1:5">
      <c r="A479">
        <v>477</v>
      </c>
      <c r="B479">
        <v>5384.361424503575</v>
      </c>
      <c r="C479">
        <v>5384.361424503575</v>
      </c>
      <c r="D479">
        <v>749.4793157867631</v>
      </c>
      <c r="E479">
        <v>223.6425790697454</v>
      </c>
    </row>
    <row r="480" spans="1:5">
      <c r="A480">
        <v>478</v>
      </c>
      <c r="B480">
        <v>5384.361424503575</v>
      </c>
      <c r="C480">
        <v>5384.361424503575</v>
      </c>
      <c r="D480">
        <v>748.8742245942248</v>
      </c>
      <c r="E480">
        <v>223.0374878772086</v>
      </c>
    </row>
    <row r="481" spans="1:5">
      <c r="A481">
        <v>479</v>
      </c>
      <c r="B481">
        <v>5384.361424503575</v>
      </c>
      <c r="C481">
        <v>5384.361424503575</v>
      </c>
      <c r="D481">
        <v>749.3248122285728</v>
      </c>
      <c r="E481">
        <v>223.4880755115549</v>
      </c>
    </row>
    <row r="482" spans="1:5">
      <c r="A482">
        <v>480</v>
      </c>
      <c r="B482">
        <v>5384.361424503575</v>
      </c>
      <c r="C482">
        <v>5384.361424503575</v>
      </c>
      <c r="D482">
        <v>749.2175920991713</v>
      </c>
      <c r="E482">
        <v>223.3808553821534</v>
      </c>
    </row>
    <row r="483" spans="1:5">
      <c r="A483">
        <v>481</v>
      </c>
      <c r="B483">
        <v>5384.361424503575</v>
      </c>
      <c r="C483">
        <v>5384.361424503575</v>
      </c>
      <c r="D483">
        <v>749.2449855249727</v>
      </c>
      <c r="E483">
        <v>223.4082488079532</v>
      </c>
    </row>
    <row r="484" spans="1:5">
      <c r="A484">
        <v>482</v>
      </c>
      <c r="B484">
        <v>5384.361424503575</v>
      </c>
      <c r="C484">
        <v>5384.361424503575</v>
      </c>
      <c r="D484">
        <v>749.4504932157765</v>
      </c>
      <c r="E484">
        <v>223.6137564987606</v>
      </c>
    </row>
    <row r="485" spans="1:5">
      <c r="A485">
        <v>483</v>
      </c>
      <c r="B485">
        <v>5384.361424503575</v>
      </c>
      <c r="C485">
        <v>5384.361424503575</v>
      </c>
      <c r="D485">
        <v>749.2904937495723</v>
      </c>
      <c r="E485">
        <v>223.4537570325575</v>
      </c>
    </row>
    <row r="486" spans="1:5">
      <c r="A486">
        <v>484</v>
      </c>
      <c r="B486">
        <v>5384.361424503575</v>
      </c>
      <c r="C486">
        <v>5384.361424503575</v>
      </c>
      <c r="D486">
        <v>748.9406971995033</v>
      </c>
      <c r="E486">
        <v>223.1039604824877</v>
      </c>
    </row>
    <row r="487" spans="1:5">
      <c r="A487">
        <v>485</v>
      </c>
      <c r="B487">
        <v>5384.361424503575</v>
      </c>
      <c r="C487">
        <v>5384.361424503575</v>
      </c>
      <c r="D487">
        <v>749.4784881781095</v>
      </c>
      <c r="E487">
        <v>223.6417514610934</v>
      </c>
    </row>
    <row r="488" spans="1:5">
      <c r="A488">
        <v>486</v>
      </c>
      <c r="B488">
        <v>5384.361424503575</v>
      </c>
      <c r="C488">
        <v>5384.361424503575</v>
      </c>
      <c r="D488">
        <v>748.7979801822219</v>
      </c>
      <c r="E488">
        <v>222.9612434652065</v>
      </c>
    </row>
    <row r="489" spans="1:5">
      <c r="A489">
        <v>487</v>
      </c>
      <c r="B489">
        <v>5384.361424503575</v>
      </c>
      <c r="C489">
        <v>5384.361424503575</v>
      </c>
      <c r="D489">
        <v>749.204858879091</v>
      </c>
      <c r="E489">
        <v>223.3681221620751</v>
      </c>
    </row>
    <row r="490" spans="1:5">
      <c r="A490">
        <v>488</v>
      </c>
      <c r="B490">
        <v>5384.361424503575</v>
      </c>
      <c r="C490">
        <v>5384.361424503575</v>
      </c>
      <c r="D490">
        <v>749.0249737436828</v>
      </c>
      <c r="E490">
        <v>223.1882370266683</v>
      </c>
    </row>
    <row r="491" spans="1:5">
      <c r="A491">
        <v>489</v>
      </c>
      <c r="B491">
        <v>5384.361424503575</v>
      </c>
      <c r="C491">
        <v>5384.361424503575</v>
      </c>
      <c r="D491">
        <v>749.2022488330155</v>
      </c>
      <c r="E491">
        <v>223.3655121159979</v>
      </c>
    </row>
    <row r="492" spans="1:5">
      <c r="A492">
        <v>490</v>
      </c>
      <c r="B492">
        <v>5384.361424503575</v>
      </c>
      <c r="C492">
        <v>5384.361424503575</v>
      </c>
      <c r="D492">
        <v>749.4275510321017</v>
      </c>
      <c r="E492">
        <v>223.5908143150826</v>
      </c>
    </row>
    <row r="493" spans="1:5">
      <c r="A493">
        <v>491</v>
      </c>
      <c r="B493">
        <v>5384.361424503575</v>
      </c>
      <c r="C493">
        <v>5384.361424503575</v>
      </c>
      <c r="D493">
        <v>749.3916724802165</v>
      </c>
      <c r="E493">
        <v>223.5549357632009</v>
      </c>
    </row>
    <row r="494" spans="1:5">
      <c r="A494">
        <v>492</v>
      </c>
      <c r="B494">
        <v>5384.361424503575</v>
      </c>
      <c r="C494">
        <v>5384.361424503575</v>
      </c>
      <c r="D494">
        <v>749.4863549449985</v>
      </c>
      <c r="E494">
        <v>223.6496182279791</v>
      </c>
    </row>
    <row r="495" spans="1:5">
      <c r="A495">
        <v>493</v>
      </c>
      <c r="B495">
        <v>5384.361424503575</v>
      </c>
      <c r="C495">
        <v>5384.361424503575</v>
      </c>
      <c r="D495">
        <v>749.5232973392707</v>
      </c>
      <c r="E495">
        <v>223.6865606222534</v>
      </c>
    </row>
    <row r="496" spans="1:5">
      <c r="A496">
        <v>494</v>
      </c>
      <c r="B496">
        <v>5384.361424503575</v>
      </c>
      <c r="C496">
        <v>5384.361424503575</v>
      </c>
      <c r="D496">
        <v>749.5374428968198</v>
      </c>
      <c r="E496">
        <v>223.7007061798022</v>
      </c>
    </row>
    <row r="497" spans="1:5">
      <c r="A497">
        <v>495</v>
      </c>
      <c r="B497">
        <v>5384.361424503575</v>
      </c>
      <c r="C497">
        <v>5384.361424503575</v>
      </c>
      <c r="D497">
        <v>749.4278390693775</v>
      </c>
      <c r="E497">
        <v>223.5911023523575</v>
      </c>
    </row>
    <row r="498" spans="1:5">
      <c r="A498">
        <v>496</v>
      </c>
      <c r="B498">
        <v>5384.361424503575</v>
      </c>
      <c r="C498">
        <v>5384.361424503575</v>
      </c>
      <c r="D498">
        <v>749.3088750229667</v>
      </c>
      <c r="E498">
        <v>223.4721383059492</v>
      </c>
    </row>
    <row r="499" spans="1:5">
      <c r="A499">
        <v>497</v>
      </c>
      <c r="B499">
        <v>5384.361424503575</v>
      </c>
      <c r="C499">
        <v>5384.361424503575</v>
      </c>
      <c r="D499">
        <v>749.2389494334135</v>
      </c>
      <c r="E499">
        <v>223.4022127163988</v>
      </c>
    </row>
    <row r="500" spans="1:5">
      <c r="A500">
        <v>498</v>
      </c>
      <c r="B500">
        <v>5384.361424503575</v>
      </c>
      <c r="C500">
        <v>5384.361424503575</v>
      </c>
      <c r="D500">
        <v>749.3544603052952</v>
      </c>
      <c r="E500">
        <v>223.5177235882813</v>
      </c>
    </row>
    <row r="501" spans="1:5">
      <c r="A501">
        <v>499</v>
      </c>
      <c r="B501">
        <v>5384.361424503575</v>
      </c>
      <c r="C501">
        <v>5384.361424503575</v>
      </c>
      <c r="D501">
        <v>749.4830460151145</v>
      </c>
      <c r="E501">
        <v>223.6463092980975</v>
      </c>
    </row>
    <row r="502" spans="1:5">
      <c r="A502">
        <v>500</v>
      </c>
      <c r="B502">
        <v>5384.361424503575</v>
      </c>
      <c r="C502">
        <v>5384.361424503575</v>
      </c>
      <c r="D502">
        <v>749.2686129196107</v>
      </c>
      <c r="E502">
        <v>223.4318762025951</v>
      </c>
    </row>
    <row r="503" spans="1:5">
      <c r="A503">
        <v>501</v>
      </c>
      <c r="B503">
        <v>5384.361424503575</v>
      </c>
      <c r="C503">
        <v>5384.361424503575</v>
      </c>
      <c r="D503">
        <v>749.4257708801923</v>
      </c>
      <c r="E503">
        <v>223.5890341631753</v>
      </c>
    </row>
    <row r="504" spans="1:5">
      <c r="A504">
        <v>502</v>
      </c>
      <c r="B504">
        <v>5384.361424503575</v>
      </c>
      <c r="C504">
        <v>5384.361424503575</v>
      </c>
      <c r="D504">
        <v>749.5696629115826</v>
      </c>
      <c r="E504">
        <v>223.7329261945663</v>
      </c>
    </row>
    <row r="505" spans="1:5">
      <c r="A505">
        <v>503</v>
      </c>
      <c r="B505">
        <v>5384.361424503575</v>
      </c>
      <c r="C505">
        <v>5384.361424503575</v>
      </c>
      <c r="D505">
        <v>749.3285208189737</v>
      </c>
      <c r="E505">
        <v>223.4917841019551</v>
      </c>
    </row>
    <row r="506" spans="1:5">
      <c r="A506">
        <v>504</v>
      </c>
      <c r="B506">
        <v>5384.361424503575</v>
      </c>
      <c r="C506">
        <v>5384.361424503575</v>
      </c>
      <c r="D506">
        <v>749.3396354625798</v>
      </c>
      <c r="E506">
        <v>223.5028987455608</v>
      </c>
    </row>
    <row r="507" spans="1:5">
      <c r="A507">
        <v>505</v>
      </c>
      <c r="B507">
        <v>5384.361424503575</v>
      </c>
      <c r="C507">
        <v>5384.361424503575</v>
      </c>
      <c r="D507">
        <v>749.2199173456304</v>
      </c>
      <c r="E507">
        <v>223.3831806286126</v>
      </c>
    </row>
    <row r="508" spans="1:5">
      <c r="A508">
        <v>506</v>
      </c>
      <c r="B508">
        <v>5384.361424503575</v>
      </c>
      <c r="C508">
        <v>5384.361424503575</v>
      </c>
      <c r="D508">
        <v>749.6031446958177</v>
      </c>
      <c r="E508">
        <v>223.7664079788022</v>
      </c>
    </row>
    <row r="509" spans="1:5">
      <c r="A509">
        <v>507</v>
      </c>
      <c r="B509">
        <v>5384.361424503575</v>
      </c>
      <c r="C509">
        <v>5384.361424503575</v>
      </c>
      <c r="D509">
        <v>749.3656384301219</v>
      </c>
      <c r="E509">
        <v>223.528901713106</v>
      </c>
    </row>
    <row r="510" spans="1:5">
      <c r="A510">
        <v>508</v>
      </c>
      <c r="B510">
        <v>5384.361424503575</v>
      </c>
      <c r="C510">
        <v>5384.361424503575</v>
      </c>
      <c r="D510">
        <v>749.076356297824</v>
      </c>
      <c r="E510">
        <v>223.239619580807</v>
      </c>
    </row>
    <row r="511" spans="1:5">
      <c r="A511">
        <v>509</v>
      </c>
      <c r="B511">
        <v>5384.361424503575</v>
      </c>
      <c r="C511">
        <v>5384.361424503575</v>
      </c>
      <c r="D511">
        <v>749.1395242014888</v>
      </c>
      <c r="E511">
        <v>223.30278748447</v>
      </c>
    </row>
    <row r="512" spans="1:5">
      <c r="A512">
        <v>510</v>
      </c>
      <c r="B512">
        <v>5384.361424503575</v>
      </c>
      <c r="C512">
        <v>5384.361424503575</v>
      </c>
      <c r="D512">
        <v>749.0076583979795</v>
      </c>
      <c r="E512">
        <v>223.1709216809645</v>
      </c>
    </row>
    <row r="513" spans="1:5">
      <c r="A513">
        <v>511</v>
      </c>
      <c r="B513">
        <v>5384.361424503575</v>
      </c>
      <c r="C513">
        <v>5384.361424503575</v>
      </c>
      <c r="D513">
        <v>749.0255666570238</v>
      </c>
      <c r="E513">
        <v>223.188829940007</v>
      </c>
    </row>
    <row r="514" spans="1:5">
      <c r="A514">
        <v>512</v>
      </c>
      <c r="B514">
        <v>5384.361424503575</v>
      </c>
      <c r="C514">
        <v>5384.361424503575</v>
      </c>
      <c r="D514">
        <v>749.2430255382091</v>
      </c>
      <c r="E514">
        <v>223.4062888211904</v>
      </c>
    </row>
    <row r="515" spans="1:5">
      <c r="A515">
        <v>513</v>
      </c>
      <c r="B515">
        <v>5384.361424503575</v>
      </c>
      <c r="C515">
        <v>5384.361424503575</v>
      </c>
      <c r="D515">
        <v>749.0158402062783</v>
      </c>
      <c r="E515">
        <v>223.1791034892625</v>
      </c>
    </row>
    <row r="516" spans="1:5">
      <c r="A516">
        <v>514</v>
      </c>
      <c r="B516">
        <v>5384.361424503575</v>
      </c>
      <c r="C516">
        <v>5384.361424503575</v>
      </c>
      <c r="D516">
        <v>749.0833732826301</v>
      </c>
      <c r="E516">
        <v>223.2466365656099</v>
      </c>
    </row>
    <row r="517" spans="1:5">
      <c r="A517">
        <v>515</v>
      </c>
      <c r="B517">
        <v>5384.361424503575</v>
      </c>
      <c r="C517">
        <v>5384.361424503575</v>
      </c>
      <c r="D517">
        <v>749.0499760188222</v>
      </c>
      <c r="E517">
        <v>223.2132393018047</v>
      </c>
    </row>
    <row r="518" spans="1:5">
      <c r="A518">
        <v>516</v>
      </c>
      <c r="B518">
        <v>5384.361424503575</v>
      </c>
      <c r="C518">
        <v>5384.361424503575</v>
      </c>
      <c r="D518">
        <v>748.8283454163733</v>
      </c>
      <c r="E518">
        <v>222.9916086993528</v>
      </c>
    </row>
    <row r="519" spans="1:5">
      <c r="A519">
        <v>517</v>
      </c>
      <c r="B519">
        <v>5384.361424503575</v>
      </c>
      <c r="C519">
        <v>5384.361424503575</v>
      </c>
      <c r="D519">
        <v>749.2627688359257</v>
      </c>
      <c r="E519">
        <v>223.4260321189082</v>
      </c>
    </row>
    <row r="520" spans="1:5">
      <c r="A520">
        <v>518</v>
      </c>
      <c r="B520">
        <v>5384.361424503575</v>
      </c>
      <c r="C520">
        <v>5384.361424503575</v>
      </c>
      <c r="D520">
        <v>749.4642004161824</v>
      </c>
      <c r="E520">
        <v>223.6274636991671</v>
      </c>
    </row>
    <row r="521" spans="1:5">
      <c r="A521">
        <v>519</v>
      </c>
      <c r="B521">
        <v>5384.361424503575</v>
      </c>
      <c r="C521">
        <v>5384.361424503575</v>
      </c>
      <c r="D521">
        <v>748.9230462310893</v>
      </c>
      <c r="E521">
        <v>223.0863095140707</v>
      </c>
    </row>
    <row r="522" spans="1:5">
      <c r="A522">
        <v>520</v>
      </c>
      <c r="B522">
        <v>5384.361424503575</v>
      </c>
      <c r="C522">
        <v>5384.361424503575</v>
      </c>
      <c r="D522">
        <v>749.0951805418581</v>
      </c>
      <c r="E522">
        <v>223.2584438248397</v>
      </c>
    </row>
    <row r="523" spans="1:5">
      <c r="A523">
        <v>521</v>
      </c>
      <c r="B523">
        <v>5384.361424503575</v>
      </c>
      <c r="C523">
        <v>5384.361424503575</v>
      </c>
      <c r="D523">
        <v>749.1430986788858</v>
      </c>
      <c r="E523">
        <v>223.3063619618677</v>
      </c>
    </row>
    <row r="524" spans="1:5">
      <c r="A524">
        <v>522</v>
      </c>
      <c r="B524">
        <v>5384.361424503575</v>
      </c>
      <c r="C524">
        <v>5384.361424503575</v>
      </c>
      <c r="D524">
        <v>748.9857769153767</v>
      </c>
      <c r="E524">
        <v>223.1490401983596</v>
      </c>
    </row>
    <row r="525" spans="1:5">
      <c r="A525">
        <v>523</v>
      </c>
      <c r="B525">
        <v>5384.361424503575</v>
      </c>
      <c r="C525">
        <v>5384.361424503575</v>
      </c>
      <c r="D525">
        <v>749.1006435658887</v>
      </c>
      <c r="E525">
        <v>223.2639068488716</v>
      </c>
    </row>
    <row r="526" spans="1:5">
      <c r="A526">
        <v>524</v>
      </c>
      <c r="B526">
        <v>5384.361424503575</v>
      </c>
      <c r="C526">
        <v>5384.361424503575</v>
      </c>
      <c r="D526">
        <v>748.764113139497</v>
      </c>
      <c r="E526">
        <v>222.9273764224792</v>
      </c>
    </row>
    <row r="527" spans="1:5">
      <c r="A527">
        <v>525</v>
      </c>
      <c r="B527">
        <v>5384.361424503575</v>
      </c>
      <c r="C527">
        <v>5384.361424503575</v>
      </c>
      <c r="D527">
        <v>749.1236827359918</v>
      </c>
      <c r="E527">
        <v>223.2869460189762</v>
      </c>
    </row>
    <row r="528" spans="1:5">
      <c r="A528">
        <v>526</v>
      </c>
      <c r="B528">
        <v>5384.361424503575</v>
      </c>
      <c r="C528">
        <v>5384.361424503575</v>
      </c>
      <c r="D528">
        <v>749.0025571005856</v>
      </c>
      <c r="E528">
        <v>223.1658203835678</v>
      </c>
    </row>
    <row r="529" spans="1:5">
      <c r="A529">
        <v>527</v>
      </c>
      <c r="B529">
        <v>5384.361424503575</v>
      </c>
      <c r="C529">
        <v>5384.361424503575</v>
      </c>
      <c r="D529">
        <v>749.2368649518369</v>
      </c>
      <c r="E529">
        <v>223.4001282348182</v>
      </c>
    </row>
    <row r="530" spans="1:5">
      <c r="A530">
        <v>528</v>
      </c>
      <c r="B530">
        <v>5384.361424503575</v>
      </c>
      <c r="C530">
        <v>5384.361424503575</v>
      </c>
      <c r="D530">
        <v>749.0165825822584</v>
      </c>
      <c r="E530">
        <v>223.1798458652406</v>
      </c>
    </row>
    <row r="531" spans="1:5">
      <c r="A531">
        <v>529</v>
      </c>
      <c r="B531">
        <v>5384.361424503575</v>
      </c>
      <c r="C531">
        <v>5384.361424503575</v>
      </c>
      <c r="D531">
        <v>748.8940749297881</v>
      </c>
      <c r="E531">
        <v>223.0573382127699</v>
      </c>
    </row>
    <row r="532" spans="1:5">
      <c r="A532">
        <v>530</v>
      </c>
      <c r="B532">
        <v>5384.361424503575</v>
      </c>
      <c r="C532">
        <v>5384.361424503575</v>
      </c>
      <c r="D532">
        <v>748.976663525769</v>
      </c>
      <c r="E532">
        <v>223.1399268087507</v>
      </c>
    </row>
    <row r="533" spans="1:5">
      <c r="A533">
        <v>531</v>
      </c>
      <c r="B533">
        <v>5384.361424503575</v>
      </c>
      <c r="C533">
        <v>5384.361424503575</v>
      </c>
      <c r="D533">
        <v>749.0899220617628</v>
      </c>
      <c r="E533">
        <v>223.2531853447458</v>
      </c>
    </row>
    <row r="534" spans="1:5">
      <c r="A534">
        <v>532</v>
      </c>
      <c r="B534">
        <v>5384.361424503575</v>
      </c>
      <c r="C534">
        <v>5384.361424503575</v>
      </c>
      <c r="D534">
        <v>748.9542542911699</v>
      </c>
      <c r="E534">
        <v>223.1175175741508</v>
      </c>
    </row>
    <row r="535" spans="1:5">
      <c r="A535">
        <v>533</v>
      </c>
      <c r="B535">
        <v>5384.361424503575</v>
      </c>
      <c r="C535">
        <v>5384.361424503575</v>
      </c>
      <c r="D535">
        <v>749.2250294900583</v>
      </c>
      <c r="E535">
        <v>223.3882927730421</v>
      </c>
    </row>
    <row r="536" spans="1:5">
      <c r="A536">
        <v>534</v>
      </c>
      <c r="B536">
        <v>5384.361424503575</v>
      </c>
      <c r="C536">
        <v>5384.361424503575</v>
      </c>
      <c r="D536">
        <v>749.0097536062351</v>
      </c>
      <c r="E536">
        <v>223.1730168892177</v>
      </c>
    </row>
    <row r="537" spans="1:5">
      <c r="A537">
        <v>535</v>
      </c>
      <c r="B537">
        <v>5384.361424503575</v>
      </c>
      <c r="C537">
        <v>5384.361424503575</v>
      </c>
      <c r="D537">
        <v>748.9191938244435</v>
      </c>
      <c r="E537">
        <v>223.0824571074266</v>
      </c>
    </row>
    <row r="538" spans="1:5">
      <c r="A538">
        <v>536</v>
      </c>
      <c r="B538">
        <v>5384.361424503575</v>
      </c>
      <c r="C538">
        <v>5384.361424503575</v>
      </c>
      <c r="D538">
        <v>748.9649656087776</v>
      </c>
      <c r="E538">
        <v>223.1282288917594</v>
      </c>
    </row>
    <row r="539" spans="1:5">
      <c r="A539">
        <v>537</v>
      </c>
      <c r="B539">
        <v>5384.361424503575</v>
      </c>
      <c r="C539">
        <v>5384.361424503575</v>
      </c>
      <c r="D539">
        <v>748.970139075329</v>
      </c>
      <c r="E539">
        <v>223.1334023583089</v>
      </c>
    </row>
    <row r="540" spans="1:5">
      <c r="A540">
        <v>538</v>
      </c>
      <c r="B540">
        <v>5384.361424503575</v>
      </c>
      <c r="C540">
        <v>5384.361424503575</v>
      </c>
      <c r="D540">
        <v>748.9449074162243</v>
      </c>
      <c r="E540">
        <v>223.1081706992072</v>
      </c>
    </row>
    <row r="541" spans="1:5">
      <c r="A541">
        <v>539</v>
      </c>
      <c r="B541">
        <v>5384.361424503575</v>
      </c>
      <c r="C541">
        <v>5384.361424503575</v>
      </c>
      <c r="D541">
        <v>748.8339939270411</v>
      </c>
      <c r="E541">
        <v>222.9972572100255</v>
      </c>
    </row>
    <row r="542" spans="1:5">
      <c r="A542">
        <v>540</v>
      </c>
      <c r="B542">
        <v>5384.361424503575</v>
      </c>
      <c r="C542">
        <v>5384.361424503575</v>
      </c>
      <c r="D542">
        <v>748.8645477985473</v>
      </c>
      <c r="E542">
        <v>223.0278110815308</v>
      </c>
    </row>
    <row r="543" spans="1:5">
      <c r="A543">
        <v>541</v>
      </c>
      <c r="B543">
        <v>5384.361424503575</v>
      </c>
      <c r="C543">
        <v>5384.361424503575</v>
      </c>
      <c r="D543">
        <v>748.9001805193892</v>
      </c>
      <c r="E543">
        <v>223.0634438023737</v>
      </c>
    </row>
    <row r="544" spans="1:5">
      <c r="A544">
        <v>542</v>
      </c>
      <c r="B544">
        <v>5384.361424503575</v>
      </c>
      <c r="C544">
        <v>5384.361424503575</v>
      </c>
      <c r="D544">
        <v>748.9329839465529</v>
      </c>
      <c r="E544">
        <v>223.0962472295356</v>
      </c>
    </row>
    <row r="545" spans="1:5">
      <c r="A545">
        <v>543</v>
      </c>
      <c r="B545">
        <v>5384.361424503575</v>
      </c>
      <c r="C545">
        <v>5384.361424503575</v>
      </c>
      <c r="D545">
        <v>748.8611774666026</v>
      </c>
      <c r="E545">
        <v>223.0244407495846</v>
      </c>
    </row>
    <row r="546" spans="1:5">
      <c r="A546">
        <v>544</v>
      </c>
      <c r="B546">
        <v>5384.361424503575</v>
      </c>
      <c r="C546">
        <v>5384.361424503575</v>
      </c>
      <c r="D546">
        <v>748.9076507322047</v>
      </c>
      <c r="E546">
        <v>223.0709140151874</v>
      </c>
    </row>
    <row r="547" spans="1:5">
      <c r="A547">
        <v>545</v>
      </c>
      <c r="B547">
        <v>5384.361424503575</v>
      </c>
      <c r="C547">
        <v>5384.361424503575</v>
      </c>
      <c r="D547">
        <v>748.9326697152928</v>
      </c>
      <c r="E547">
        <v>223.095932998274</v>
      </c>
    </row>
    <row r="548" spans="1:5">
      <c r="A548">
        <v>546</v>
      </c>
      <c r="B548">
        <v>5384.361424503575</v>
      </c>
      <c r="C548">
        <v>5384.361424503575</v>
      </c>
      <c r="D548">
        <v>748.9328663469686</v>
      </c>
      <c r="E548">
        <v>223.0961296299494</v>
      </c>
    </row>
    <row r="549" spans="1:5">
      <c r="A549">
        <v>547</v>
      </c>
      <c r="B549">
        <v>5384.361424503575</v>
      </c>
      <c r="C549">
        <v>5384.361424503575</v>
      </c>
      <c r="D549">
        <v>748.903237088063</v>
      </c>
      <c r="E549">
        <v>223.0665003710435</v>
      </c>
    </row>
    <row r="550" spans="1:5">
      <c r="A550">
        <v>548</v>
      </c>
      <c r="B550">
        <v>5384.361424503575</v>
      </c>
      <c r="C550">
        <v>5384.361424503575</v>
      </c>
      <c r="D550">
        <v>748.8636643858205</v>
      </c>
      <c r="E550">
        <v>223.0269276688039</v>
      </c>
    </row>
    <row r="551" spans="1:5">
      <c r="A551">
        <v>549</v>
      </c>
      <c r="B551">
        <v>5384.361424503575</v>
      </c>
      <c r="C551">
        <v>5384.361424503575</v>
      </c>
      <c r="D551">
        <v>748.855580946193</v>
      </c>
      <c r="E551">
        <v>223.0188442291745</v>
      </c>
    </row>
    <row r="552" spans="1:5">
      <c r="A552">
        <v>550</v>
      </c>
      <c r="B552">
        <v>5384.361424503575</v>
      </c>
      <c r="C552">
        <v>5384.361424503575</v>
      </c>
      <c r="D552">
        <v>748.8490493523176</v>
      </c>
      <c r="E552">
        <v>223.0123126353016</v>
      </c>
    </row>
    <row r="553" spans="1:5">
      <c r="A553">
        <v>551</v>
      </c>
      <c r="B553">
        <v>5384.361424503575</v>
      </c>
      <c r="C553">
        <v>5384.361424503575</v>
      </c>
      <c r="D553">
        <v>748.8471816387911</v>
      </c>
      <c r="E553">
        <v>223.0104449217741</v>
      </c>
    </row>
    <row r="554" spans="1:5">
      <c r="A554">
        <v>552</v>
      </c>
      <c r="B554">
        <v>5384.361424503575</v>
      </c>
      <c r="C554">
        <v>5384.361424503575</v>
      </c>
      <c r="D554">
        <v>748.9845158199774</v>
      </c>
      <c r="E554">
        <v>223.1477791029587</v>
      </c>
    </row>
    <row r="555" spans="1:5">
      <c r="A555">
        <v>553</v>
      </c>
      <c r="B555">
        <v>5384.361424503575</v>
      </c>
      <c r="C555">
        <v>5384.361424503575</v>
      </c>
      <c r="D555">
        <v>749.0400079827997</v>
      </c>
      <c r="E555">
        <v>223.2032712657814</v>
      </c>
    </row>
    <row r="556" spans="1:5">
      <c r="A556">
        <v>554</v>
      </c>
      <c r="B556">
        <v>5384.361424503575</v>
      </c>
      <c r="C556">
        <v>5384.361424503575</v>
      </c>
      <c r="D556">
        <v>748.9932736860812</v>
      </c>
      <c r="E556">
        <v>223.1565369690667</v>
      </c>
    </row>
    <row r="557" spans="1:5">
      <c r="A557">
        <v>555</v>
      </c>
      <c r="B557">
        <v>5384.361424503575</v>
      </c>
      <c r="C557">
        <v>5384.361424503575</v>
      </c>
      <c r="D557">
        <v>748.957505939512</v>
      </c>
      <c r="E557">
        <v>223.1207692224958</v>
      </c>
    </row>
    <row r="558" spans="1:5">
      <c r="A558">
        <v>556</v>
      </c>
      <c r="B558">
        <v>5384.361424503575</v>
      </c>
      <c r="C558">
        <v>5384.361424503575</v>
      </c>
      <c r="D558">
        <v>749.0265809511452</v>
      </c>
      <c r="E558">
        <v>223.1898442341248</v>
      </c>
    </row>
    <row r="559" spans="1:5">
      <c r="A559">
        <v>557</v>
      </c>
      <c r="B559">
        <v>5384.361424503575</v>
      </c>
      <c r="C559">
        <v>5384.361424503575</v>
      </c>
      <c r="D559">
        <v>749.0883998246395</v>
      </c>
      <c r="E559">
        <v>223.2516631076207</v>
      </c>
    </row>
    <row r="560" spans="1:5">
      <c r="A560">
        <v>558</v>
      </c>
      <c r="B560">
        <v>5384.361424503575</v>
      </c>
      <c r="C560">
        <v>5384.361424503575</v>
      </c>
      <c r="D560">
        <v>749.0589499199873</v>
      </c>
      <c r="E560">
        <v>223.2222132029716</v>
      </c>
    </row>
    <row r="561" spans="1:5">
      <c r="A561">
        <v>559</v>
      </c>
      <c r="B561">
        <v>5384.361424503575</v>
      </c>
      <c r="C561">
        <v>5384.361424503575</v>
      </c>
      <c r="D561">
        <v>749.1383965406995</v>
      </c>
      <c r="E561">
        <v>223.3016598236795</v>
      </c>
    </row>
    <row r="562" spans="1:5">
      <c r="A562">
        <v>560</v>
      </c>
      <c r="B562">
        <v>5384.361424503575</v>
      </c>
      <c r="C562">
        <v>5384.361424503575</v>
      </c>
      <c r="D562">
        <v>749.071986029287</v>
      </c>
      <c r="E562">
        <v>223.2352493122675</v>
      </c>
    </row>
    <row r="563" spans="1:5">
      <c r="A563">
        <v>561</v>
      </c>
      <c r="B563">
        <v>5384.361424503575</v>
      </c>
      <c r="C563">
        <v>5384.361424503575</v>
      </c>
      <c r="D563">
        <v>749.1170589487183</v>
      </c>
      <c r="E563">
        <v>223.2803222317015</v>
      </c>
    </row>
    <row r="564" spans="1:5">
      <c r="A564">
        <v>562</v>
      </c>
      <c r="B564">
        <v>5384.361424503575</v>
      </c>
      <c r="C564">
        <v>5384.361424503575</v>
      </c>
      <c r="D564">
        <v>749.1561137724203</v>
      </c>
      <c r="E564">
        <v>223.319377055404</v>
      </c>
    </row>
    <row r="565" spans="1:5">
      <c r="A565">
        <v>563</v>
      </c>
      <c r="B565">
        <v>5384.361424503575</v>
      </c>
      <c r="C565">
        <v>5384.361424503575</v>
      </c>
      <c r="D565">
        <v>749.1431880136583</v>
      </c>
      <c r="E565">
        <v>223.3064512966423</v>
      </c>
    </row>
    <row r="566" spans="1:5">
      <c r="A566">
        <v>564</v>
      </c>
      <c r="B566">
        <v>5384.361424503575</v>
      </c>
      <c r="C566">
        <v>5384.361424503575</v>
      </c>
      <c r="D566">
        <v>749.0619357179147</v>
      </c>
      <c r="E566">
        <v>223.2251990008983</v>
      </c>
    </row>
    <row r="567" spans="1:5">
      <c r="A567">
        <v>565</v>
      </c>
      <c r="B567">
        <v>5384.361424503575</v>
      </c>
      <c r="C567">
        <v>5384.361424503575</v>
      </c>
      <c r="D567">
        <v>749.116559697727</v>
      </c>
      <c r="E567">
        <v>223.2798229807103</v>
      </c>
    </row>
    <row r="568" spans="1:5">
      <c r="A568">
        <v>566</v>
      </c>
      <c r="B568">
        <v>5384.361424503575</v>
      </c>
      <c r="C568">
        <v>5384.361424503575</v>
      </c>
      <c r="D568">
        <v>749.076559870131</v>
      </c>
      <c r="E568">
        <v>223.2398231531135</v>
      </c>
    </row>
    <row r="569" spans="1:5">
      <c r="A569">
        <v>567</v>
      </c>
      <c r="B569">
        <v>5384.361424503575</v>
      </c>
      <c r="C569">
        <v>5384.361424503575</v>
      </c>
      <c r="D569">
        <v>749.1221957547957</v>
      </c>
      <c r="E569">
        <v>223.2854590377804</v>
      </c>
    </row>
    <row r="570" spans="1:5">
      <c r="A570">
        <v>568</v>
      </c>
      <c r="B570">
        <v>5384.361424503575</v>
      </c>
      <c r="C570">
        <v>5384.361424503575</v>
      </c>
      <c r="D570">
        <v>749.1737889562212</v>
      </c>
      <c r="E570">
        <v>223.3370522392009</v>
      </c>
    </row>
    <row r="571" spans="1:5">
      <c r="A571">
        <v>569</v>
      </c>
      <c r="B571">
        <v>5384.361424503575</v>
      </c>
      <c r="C571">
        <v>5384.361424503575</v>
      </c>
      <c r="D571">
        <v>749.333078750731</v>
      </c>
      <c r="E571">
        <v>223.4963420337169</v>
      </c>
    </row>
    <row r="572" spans="1:5">
      <c r="A572">
        <v>570</v>
      </c>
      <c r="B572">
        <v>5384.361424503575</v>
      </c>
      <c r="C572">
        <v>5384.361424503575</v>
      </c>
      <c r="D572">
        <v>749.1801531217423</v>
      </c>
      <c r="E572">
        <v>223.3434164047266</v>
      </c>
    </row>
    <row r="573" spans="1:5">
      <c r="A573">
        <v>571</v>
      </c>
      <c r="B573">
        <v>5384.361424503575</v>
      </c>
      <c r="C573">
        <v>5384.361424503575</v>
      </c>
      <c r="D573">
        <v>748.9636425785441</v>
      </c>
      <c r="E573">
        <v>223.1269058615273</v>
      </c>
    </row>
    <row r="574" spans="1:5">
      <c r="A574">
        <v>572</v>
      </c>
      <c r="B574">
        <v>5384.361424503575</v>
      </c>
      <c r="C574">
        <v>5384.361424503575</v>
      </c>
      <c r="D574">
        <v>749.1538912372687</v>
      </c>
      <c r="E574">
        <v>223.3171545202516</v>
      </c>
    </row>
    <row r="575" spans="1:5">
      <c r="A575">
        <v>573</v>
      </c>
      <c r="B575">
        <v>5384.361424503575</v>
      </c>
      <c r="C575">
        <v>5384.361424503575</v>
      </c>
      <c r="D575">
        <v>749.3349492250646</v>
      </c>
      <c r="E575">
        <v>223.498212508047</v>
      </c>
    </row>
    <row r="576" spans="1:5">
      <c r="A576">
        <v>574</v>
      </c>
      <c r="B576">
        <v>5384.361424503575</v>
      </c>
      <c r="C576">
        <v>5384.361424503575</v>
      </c>
      <c r="D576">
        <v>749.0635823819158</v>
      </c>
      <c r="E576">
        <v>223.2268456648966</v>
      </c>
    </row>
    <row r="577" spans="1:5">
      <c r="A577">
        <v>575</v>
      </c>
      <c r="B577">
        <v>5384.361424503575</v>
      </c>
      <c r="C577">
        <v>5384.361424503575</v>
      </c>
      <c r="D577">
        <v>749.065886420464</v>
      </c>
      <c r="E577">
        <v>223.2291497034458</v>
      </c>
    </row>
    <row r="578" spans="1:5">
      <c r="A578">
        <v>576</v>
      </c>
      <c r="B578">
        <v>5384.361424503575</v>
      </c>
      <c r="C578">
        <v>5384.361424503575</v>
      </c>
      <c r="D578">
        <v>748.9791716554118</v>
      </c>
      <c r="E578">
        <v>223.1424349383963</v>
      </c>
    </row>
    <row r="579" spans="1:5">
      <c r="A579">
        <v>577</v>
      </c>
      <c r="B579">
        <v>5384.361424503575</v>
      </c>
      <c r="C579">
        <v>5384.361424503575</v>
      </c>
      <c r="D579">
        <v>749.0779160087769</v>
      </c>
      <c r="E579">
        <v>223.2411792917592</v>
      </c>
    </row>
    <row r="580" spans="1:5">
      <c r="A580">
        <v>578</v>
      </c>
      <c r="B580">
        <v>5384.361424503575</v>
      </c>
      <c r="C580">
        <v>5384.361424503575</v>
      </c>
      <c r="D580">
        <v>749.0485600374379</v>
      </c>
      <c r="E580">
        <v>223.2118233204213</v>
      </c>
    </row>
    <row r="581" spans="1:5">
      <c r="A581">
        <v>579</v>
      </c>
      <c r="B581">
        <v>5384.361424503575</v>
      </c>
      <c r="C581">
        <v>5384.361424503575</v>
      </c>
      <c r="D581">
        <v>748.9896259768655</v>
      </c>
      <c r="E581">
        <v>223.1528892598483</v>
      </c>
    </row>
    <row r="582" spans="1:5">
      <c r="A582">
        <v>580</v>
      </c>
      <c r="B582">
        <v>5384.361424503575</v>
      </c>
      <c r="C582">
        <v>5384.361424503575</v>
      </c>
      <c r="D582">
        <v>749.0504228730767</v>
      </c>
      <c r="E582">
        <v>223.2136861560592</v>
      </c>
    </row>
    <row r="583" spans="1:5">
      <c r="A583">
        <v>581</v>
      </c>
      <c r="B583">
        <v>5384.361424503575</v>
      </c>
      <c r="C583">
        <v>5384.361424503575</v>
      </c>
      <c r="D583">
        <v>749.0452866349875</v>
      </c>
      <c r="E583">
        <v>223.2085499179702</v>
      </c>
    </row>
    <row r="584" spans="1:5">
      <c r="A584">
        <v>582</v>
      </c>
      <c r="B584">
        <v>5384.361424503575</v>
      </c>
      <c r="C584">
        <v>5384.361424503575</v>
      </c>
      <c r="D584">
        <v>749.0754605019132</v>
      </c>
      <c r="E584">
        <v>223.2387237848955</v>
      </c>
    </row>
    <row r="585" spans="1:5">
      <c r="A585">
        <v>583</v>
      </c>
      <c r="B585">
        <v>5384.361424503575</v>
      </c>
      <c r="C585">
        <v>5384.361424503575</v>
      </c>
      <c r="D585">
        <v>749.082649638194</v>
      </c>
      <c r="E585">
        <v>223.2459129211758</v>
      </c>
    </row>
    <row r="586" spans="1:5">
      <c r="A586">
        <v>584</v>
      </c>
      <c r="B586">
        <v>5384.361424503575</v>
      </c>
      <c r="C586">
        <v>5384.361424503575</v>
      </c>
      <c r="D586">
        <v>749.082204927231</v>
      </c>
      <c r="E586">
        <v>223.2454682102151</v>
      </c>
    </row>
    <row r="587" spans="1:5">
      <c r="A587">
        <v>585</v>
      </c>
      <c r="B587">
        <v>5384.361424503575</v>
      </c>
      <c r="C587">
        <v>5384.361424503575</v>
      </c>
      <c r="D587">
        <v>749.2296904411236</v>
      </c>
      <c r="E587">
        <v>223.3929537241054</v>
      </c>
    </row>
    <row r="588" spans="1:5">
      <c r="A588">
        <v>586</v>
      </c>
      <c r="B588">
        <v>5384.361424503575</v>
      </c>
      <c r="C588">
        <v>5384.361424503575</v>
      </c>
      <c r="D588">
        <v>749.1953134332</v>
      </c>
      <c r="E588">
        <v>223.3585767161836</v>
      </c>
    </row>
    <row r="589" spans="1:5">
      <c r="A589">
        <v>587</v>
      </c>
      <c r="B589">
        <v>5384.361424503575</v>
      </c>
      <c r="C589">
        <v>5384.361424503575</v>
      </c>
      <c r="D589">
        <v>749.1436221871462</v>
      </c>
      <c r="E589">
        <v>223.306885470126</v>
      </c>
    </row>
    <row r="590" spans="1:5">
      <c r="A590">
        <v>588</v>
      </c>
      <c r="B590">
        <v>5384.361424503575</v>
      </c>
      <c r="C590">
        <v>5384.361424503575</v>
      </c>
      <c r="D590">
        <v>749.0944488951797</v>
      </c>
      <c r="E590">
        <v>223.2577121781626</v>
      </c>
    </row>
    <row r="591" spans="1:5">
      <c r="A591">
        <v>589</v>
      </c>
      <c r="B591">
        <v>5384.361424503575</v>
      </c>
      <c r="C591">
        <v>5384.361424503575</v>
      </c>
      <c r="D591">
        <v>749.1019623935122</v>
      </c>
      <c r="E591">
        <v>223.2652256764961</v>
      </c>
    </row>
    <row r="592" spans="1:5">
      <c r="A592">
        <v>590</v>
      </c>
      <c r="B592">
        <v>5384.361424503575</v>
      </c>
      <c r="C592">
        <v>5384.361424503575</v>
      </c>
      <c r="D592">
        <v>749.1113293973973</v>
      </c>
      <c r="E592">
        <v>223.2745926803807</v>
      </c>
    </row>
    <row r="593" spans="1:5">
      <c r="A593">
        <v>591</v>
      </c>
      <c r="B593">
        <v>5384.361424503575</v>
      </c>
      <c r="C593">
        <v>5384.361424503575</v>
      </c>
      <c r="D593">
        <v>748.9984191594225</v>
      </c>
      <c r="E593">
        <v>223.1616824424061</v>
      </c>
    </row>
    <row r="594" spans="1:5">
      <c r="A594">
        <v>592</v>
      </c>
      <c r="B594">
        <v>5384.361424503575</v>
      </c>
      <c r="C594">
        <v>5384.361424503575</v>
      </c>
      <c r="D594">
        <v>749.0589710805102</v>
      </c>
      <c r="E594">
        <v>223.2222343634931</v>
      </c>
    </row>
    <row r="595" spans="1:5">
      <c r="A595">
        <v>593</v>
      </c>
      <c r="B595">
        <v>5384.361424503575</v>
      </c>
      <c r="C595">
        <v>5384.361424503575</v>
      </c>
      <c r="D595">
        <v>749.0357167966118</v>
      </c>
      <c r="E595">
        <v>223.1989800795948</v>
      </c>
    </row>
    <row r="596" spans="1:5">
      <c r="A596">
        <v>594</v>
      </c>
      <c r="B596">
        <v>5384.361424503575</v>
      </c>
      <c r="C596">
        <v>5384.361424503575</v>
      </c>
      <c r="D596">
        <v>749.0707414145285</v>
      </c>
      <c r="E596">
        <v>223.234004697515</v>
      </c>
    </row>
    <row r="597" spans="1:5">
      <c r="A597">
        <v>595</v>
      </c>
      <c r="B597">
        <v>5384.361424503575</v>
      </c>
      <c r="C597">
        <v>5384.361424503575</v>
      </c>
      <c r="D597">
        <v>748.8453091787093</v>
      </c>
      <c r="E597">
        <v>223.0085724616909</v>
      </c>
    </row>
    <row r="598" spans="1:5">
      <c r="A598">
        <v>596</v>
      </c>
      <c r="B598">
        <v>5384.361424503575</v>
      </c>
      <c r="C598">
        <v>5384.361424503575</v>
      </c>
      <c r="D598">
        <v>749.0344999322504</v>
      </c>
      <c r="E598">
        <v>223.1977632152333</v>
      </c>
    </row>
    <row r="599" spans="1:5">
      <c r="A599">
        <v>597</v>
      </c>
      <c r="B599">
        <v>5384.361424503575</v>
      </c>
      <c r="C599">
        <v>5384.361424503575</v>
      </c>
      <c r="D599">
        <v>748.9557597481536</v>
      </c>
      <c r="E599">
        <v>223.119023031139</v>
      </c>
    </row>
    <row r="600" spans="1:5">
      <c r="A600">
        <v>598</v>
      </c>
      <c r="B600">
        <v>5384.361424503575</v>
      </c>
      <c r="C600">
        <v>5384.361424503575</v>
      </c>
      <c r="D600">
        <v>748.9962359981208</v>
      </c>
      <c r="E600">
        <v>223.1594992811027</v>
      </c>
    </row>
    <row r="601" spans="1:5">
      <c r="A601">
        <v>599</v>
      </c>
      <c r="B601">
        <v>5384.361424503575</v>
      </c>
      <c r="C601">
        <v>5384.361424503575</v>
      </c>
      <c r="D601">
        <v>749.0991239277972</v>
      </c>
      <c r="E601">
        <v>223.2623872107778</v>
      </c>
    </row>
    <row r="602" spans="1:5">
      <c r="A602">
        <v>600</v>
      </c>
      <c r="B602">
        <v>5384.361424503575</v>
      </c>
      <c r="C602">
        <v>5384.361424503575</v>
      </c>
      <c r="D602">
        <v>749.1529586459927</v>
      </c>
      <c r="E602">
        <v>223.3162219289767</v>
      </c>
    </row>
    <row r="603" spans="1:5">
      <c r="A603">
        <v>601</v>
      </c>
      <c r="B603">
        <v>5384.361424503575</v>
      </c>
      <c r="C603">
        <v>5384.361424503575</v>
      </c>
      <c r="D603">
        <v>749.1172362611775</v>
      </c>
      <c r="E603">
        <v>223.2804995441573</v>
      </c>
    </row>
    <row r="604" spans="1:5">
      <c r="A604">
        <v>602</v>
      </c>
      <c r="B604">
        <v>5384.361424503575</v>
      </c>
      <c r="C604">
        <v>5384.361424503575</v>
      </c>
      <c r="D604">
        <v>749.0483080854018</v>
      </c>
      <c r="E604">
        <v>223.2115713683844</v>
      </c>
    </row>
    <row r="605" spans="1:5">
      <c r="A605">
        <v>603</v>
      </c>
      <c r="B605">
        <v>5384.361424503575</v>
      </c>
      <c r="C605">
        <v>5384.361424503575</v>
      </c>
      <c r="D605">
        <v>748.9892531078051</v>
      </c>
      <c r="E605">
        <v>223.152516390791</v>
      </c>
    </row>
    <row r="606" spans="1:5">
      <c r="A606">
        <v>604</v>
      </c>
      <c r="B606">
        <v>5384.361424503575</v>
      </c>
      <c r="C606">
        <v>5384.361424503575</v>
      </c>
      <c r="D606">
        <v>749.0414800493638</v>
      </c>
      <c r="E606">
        <v>223.2047433323475</v>
      </c>
    </row>
    <row r="607" spans="1:5">
      <c r="A607">
        <v>605</v>
      </c>
      <c r="B607">
        <v>5384.361424503575</v>
      </c>
      <c r="C607">
        <v>5384.361424503575</v>
      </c>
      <c r="D607">
        <v>749.1488499992984</v>
      </c>
      <c r="E607">
        <v>223.3121132822819</v>
      </c>
    </row>
    <row r="608" spans="1:5">
      <c r="A608">
        <v>606</v>
      </c>
      <c r="B608">
        <v>5384.361424503575</v>
      </c>
      <c r="C608">
        <v>5384.361424503575</v>
      </c>
      <c r="D608">
        <v>749.2011687115506</v>
      </c>
      <c r="E608">
        <v>223.3644319945327</v>
      </c>
    </row>
    <row r="609" spans="1:5">
      <c r="A609">
        <v>607</v>
      </c>
      <c r="B609">
        <v>5384.361424503575</v>
      </c>
      <c r="C609">
        <v>5384.361424503575</v>
      </c>
      <c r="D609">
        <v>749.2317616048523</v>
      </c>
      <c r="E609">
        <v>223.3950248878339</v>
      </c>
    </row>
    <row r="610" spans="1:5">
      <c r="A610">
        <v>608</v>
      </c>
      <c r="B610">
        <v>5384.361424503575</v>
      </c>
      <c r="C610">
        <v>5384.361424503575</v>
      </c>
      <c r="D610">
        <v>749.0870997245838</v>
      </c>
      <c r="E610">
        <v>223.2503630075659</v>
      </c>
    </row>
    <row r="611" spans="1:5">
      <c r="A611">
        <v>609</v>
      </c>
      <c r="B611">
        <v>5384.361424503575</v>
      </c>
      <c r="C611">
        <v>5384.361424503575</v>
      </c>
      <c r="D611">
        <v>749.3895681223754</v>
      </c>
      <c r="E611">
        <v>223.5528314053578</v>
      </c>
    </row>
    <row r="612" spans="1:5">
      <c r="A612">
        <v>610</v>
      </c>
      <c r="B612">
        <v>5384.361424503575</v>
      </c>
      <c r="C612">
        <v>5384.361424503575</v>
      </c>
      <c r="D612">
        <v>749.1455386970708</v>
      </c>
      <c r="E612">
        <v>223.3088019800525</v>
      </c>
    </row>
    <row r="613" spans="1:5">
      <c r="A613">
        <v>611</v>
      </c>
      <c r="B613">
        <v>5384.361424503575</v>
      </c>
      <c r="C613">
        <v>5384.361424503575</v>
      </c>
      <c r="D613">
        <v>749.0554082268912</v>
      </c>
      <c r="E613">
        <v>223.2186715098742</v>
      </c>
    </row>
    <row r="614" spans="1:5">
      <c r="A614">
        <v>612</v>
      </c>
      <c r="B614">
        <v>5384.361424503575</v>
      </c>
      <c r="C614">
        <v>5384.361424503575</v>
      </c>
      <c r="D614">
        <v>749.0177045784791</v>
      </c>
      <c r="E614">
        <v>223.1809678614634</v>
      </c>
    </row>
    <row r="615" spans="1:5">
      <c r="A615">
        <v>613</v>
      </c>
      <c r="B615">
        <v>5384.361424503575</v>
      </c>
      <c r="C615">
        <v>5384.361424503575</v>
      </c>
      <c r="D615">
        <v>749.1665918980972</v>
      </c>
      <c r="E615">
        <v>223.3298551810792</v>
      </c>
    </row>
    <row r="616" spans="1:5">
      <c r="A616">
        <v>614</v>
      </c>
      <c r="B616">
        <v>5384.361424503575</v>
      </c>
      <c r="C616">
        <v>5384.361424503575</v>
      </c>
      <c r="D616">
        <v>749.1566548855544</v>
      </c>
      <c r="E616">
        <v>223.3199181685396</v>
      </c>
    </row>
    <row r="617" spans="1:5">
      <c r="A617">
        <v>615</v>
      </c>
      <c r="B617">
        <v>5384.361424503575</v>
      </c>
      <c r="C617">
        <v>5384.361424503575</v>
      </c>
      <c r="D617">
        <v>749.2737411498102</v>
      </c>
      <c r="E617">
        <v>223.4370044327933</v>
      </c>
    </row>
    <row r="618" spans="1:5">
      <c r="A618">
        <v>616</v>
      </c>
      <c r="B618">
        <v>5384.361424503575</v>
      </c>
      <c r="C618">
        <v>5384.361424503575</v>
      </c>
      <c r="D618">
        <v>749.1470803639261</v>
      </c>
      <c r="E618">
        <v>223.31034364691</v>
      </c>
    </row>
    <row r="619" spans="1:5">
      <c r="A619">
        <v>617</v>
      </c>
      <c r="B619">
        <v>5384.361424503575</v>
      </c>
      <c r="C619">
        <v>5384.361424503575</v>
      </c>
      <c r="D619">
        <v>749.288239795246</v>
      </c>
      <c r="E619">
        <v>223.4515030782271</v>
      </c>
    </row>
    <row r="620" spans="1:5">
      <c r="A620">
        <v>618</v>
      </c>
      <c r="B620">
        <v>5384.361424503575</v>
      </c>
      <c r="C620">
        <v>5384.361424503575</v>
      </c>
      <c r="D620">
        <v>749.1072061779159</v>
      </c>
      <c r="E620">
        <v>223.2704694608976</v>
      </c>
    </row>
    <row r="621" spans="1:5">
      <c r="A621">
        <v>619</v>
      </c>
      <c r="B621">
        <v>5384.361424503575</v>
      </c>
      <c r="C621">
        <v>5384.361424503575</v>
      </c>
      <c r="D621">
        <v>749.0763596096</v>
      </c>
      <c r="E621">
        <v>223.2396228925829</v>
      </c>
    </row>
    <row r="622" spans="1:5">
      <c r="A622">
        <v>620</v>
      </c>
      <c r="B622">
        <v>5384.361424503575</v>
      </c>
      <c r="C622">
        <v>5384.361424503575</v>
      </c>
      <c r="D622">
        <v>749.183071782498</v>
      </c>
      <c r="E622">
        <v>223.3463350654801</v>
      </c>
    </row>
    <row r="623" spans="1:5">
      <c r="A623">
        <v>621</v>
      </c>
      <c r="B623">
        <v>5384.361424503575</v>
      </c>
      <c r="C623">
        <v>5384.361424503575</v>
      </c>
      <c r="D623">
        <v>749.1009788767467</v>
      </c>
      <c r="E623">
        <v>223.264242159731</v>
      </c>
    </row>
    <row r="624" spans="1:5">
      <c r="A624">
        <v>622</v>
      </c>
      <c r="B624">
        <v>5384.361424503575</v>
      </c>
      <c r="C624">
        <v>5384.361424503575</v>
      </c>
      <c r="D624">
        <v>749.1227056842175</v>
      </c>
      <c r="E624">
        <v>223.2859689671991</v>
      </c>
    </row>
    <row r="625" spans="1:5">
      <c r="A625">
        <v>623</v>
      </c>
      <c r="B625">
        <v>5384.361424503575</v>
      </c>
      <c r="C625">
        <v>5384.361424503575</v>
      </c>
      <c r="D625">
        <v>749.177263682139</v>
      </c>
      <c r="E625">
        <v>223.3405269651221</v>
      </c>
    </row>
    <row r="626" spans="1:5">
      <c r="A626">
        <v>624</v>
      </c>
      <c r="B626">
        <v>5384.361424503575</v>
      </c>
      <c r="C626">
        <v>5384.361424503575</v>
      </c>
      <c r="D626">
        <v>749.1387350720062</v>
      </c>
      <c r="E626">
        <v>223.3019983549877</v>
      </c>
    </row>
    <row r="627" spans="1:5">
      <c r="A627">
        <v>625</v>
      </c>
      <c r="B627">
        <v>5384.361424503575</v>
      </c>
      <c r="C627">
        <v>5384.361424503575</v>
      </c>
      <c r="D627">
        <v>749.0364168333393</v>
      </c>
      <c r="E627">
        <v>223.1996801163221</v>
      </c>
    </row>
    <row r="628" spans="1:5">
      <c r="A628">
        <v>626</v>
      </c>
      <c r="B628">
        <v>5384.361424503575</v>
      </c>
      <c r="C628">
        <v>5384.361424503575</v>
      </c>
      <c r="D628">
        <v>749.1588115670413</v>
      </c>
      <c r="E628">
        <v>223.3220748500241</v>
      </c>
    </row>
    <row r="629" spans="1:5">
      <c r="A629">
        <v>627</v>
      </c>
      <c r="B629">
        <v>5384.361424503575</v>
      </c>
      <c r="C629">
        <v>5384.361424503575</v>
      </c>
      <c r="D629">
        <v>749.1601975926359</v>
      </c>
      <c r="E629">
        <v>223.3234608756188</v>
      </c>
    </row>
    <row r="630" spans="1:5">
      <c r="A630">
        <v>628</v>
      </c>
      <c r="B630">
        <v>5384.361424503575</v>
      </c>
      <c r="C630">
        <v>5384.361424503575</v>
      </c>
      <c r="D630">
        <v>749.1673845121981</v>
      </c>
      <c r="E630">
        <v>223.3306477951825</v>
      </c>
    </row>
    <row r="631" spans="1:5">
      <c r="A631">
        <v>629</v>
      </c>
      <c r="B631">
        <v>5384.361424503575</v>
      </c>
      <c r="C631">
        <v>5384.361424503575</v>
      </c>
      <c r="D631">
        <v>749.1375257284629</v>
      </c>
      <c r="E631">
        <v>223.3007890114471</v>
      </c>
    </row>
    <row r="632" spans="1:5">
      <c r="A632">
        <v>630</v>
      </c>
      <c r="B632">
        <v>5384.361424503575</v>
      </c>
      <c r="C632">
        <v>5384.361424503575</v>
      </c>
      <c r="D632">
        <v>749.2606374419693</v>
      </c>
      <c r="E632">
        <v>223.423900724951</v>
      </c>
    </row>
    <row r="633" spans="1:5">
      <c r="A633">
        <v>631</v>
      </c>
      <c r="B633">
        <v>5384.361424503575</v>
      </c>
      <c r="C633">
        <v>5384.361424503575</v>
      </c>
      <c r="D633">
        <v>749.1205860202169</v>
      </c>
      <c r="E633">
        <v>223.2838493032021</v>
      </c>
    </row>
    <row r="634" spans="1:5">
      <c r="A634">
        <v>632</v>
      </c>
      <c r="B634">
        <v>5384.361424503575</v>
      </c>
      <c r="C634">
        <v>5384.361424503575</v>
      </c>
      <c r="D634">
        <v>749.1276004490726</v>
      </c>
      <c r="E634">
        <v>223.2908637320568</v>
      </c>
    </row>
    <row r="635" spans="1:5">
      <c r="A635">
        <v>633</v>
      </c>
      <c r="B635">
        <v>5384.361424503575</v>
      </c>
      <c r="C635">
        <v>5384.361424503575</v>
      </c>
      <c r="D635">
        <v>749.1071281624835</v>
      </c>
      <c r="E635">
        <v>223.2703914454641</v>
      </c>
    </row>
    <row r="636" spans="1:5">
      <c r="A636">
        <v>634</v>
      </c>
      <c r="B636">
        <v>5384.361424503575</v>
      </c>
      <c r="C636">
        <v>5384.361424503575</v>
      </c>
      <c r="D636">
        <v>749.2221842079412</v>
      </c>
      <c r="E636">
        <v>223.3854474909237</v>
      </c>
    </row>
    <row r="637" spans="1:5">
      <c r="A637">
        <v>635</v>
      </c>
      <c r="B637">
        <v>5384.361424503575</v>
      </c>
      <c r="C637">
        <v>5384.361424503575</v>
      </c>
      <c r="D637">
        <v>749.1540872203155</v>
      </c>
      <c r="E637">
        <v>223.3173505032998</v>
      </c>
    </row>
    <row r="638" spans="1:5">
      <c r="A638">
        <v>636</v>
      </c>
      <c r="B638">
        <v>5384.361424503575</v>
      </c>
      <c r="C638">
        <v>5384.361424503575</v>
      </c>
      <c r="D638">
        <v>749.2513906350512</v>
      </c>
      <c r="E638">
        <v>223.4146539180344</v>
      </c>
    </row>
    <row r="639" spans="1:5">
      <c r="A639">
        <v>637</v>
      </c>
      <c r="B639">
        <v>5384.361424503575</v>
      </c>
      <c r="C639">
        <v>5384.361424503575</v>
      </c>
      <c r="D639">
        <v>749.1046261900001</v>
      </c>
      <c r="E639">
        <v>223.2678894729853</v>
      </c>
    </row>
    <row r="640" spans="1:5">
      <c r="A640">
        <v>638</v>
      </c>
      <c r="B640">
        <v>5384.361424503575</v>
      </c>
      <c r="C640">
        <v>5384.361424503575</v>
      </c>
      <c r="D640">
        <v>749.1147221483571</v>
      </c>
      <c r="E640">
        <v>223.2779854313392</v>
      </c>
    </row>
    <row r="641" spans="1:5">
      <c r="A641">
        <v>639</v>
      </c>
      <c r="B641">
        <v>5384.361424503575</v>
      </c>
      <c r="C641">
        <v>5384.361424503575</v>
      </c>
      <c r="D641">
        <v>749.0644908794926</v>
      </c>
      <c r="E641">
        <v>223.2277541624753</v>
      </c>
    </row>
    <row r="642" spans="1:5">
      <c r="A642">
        <v>640</v>
      </c>
      <c r="B642">
        <v>5384.361424503575</v>
      </c>
      <c r="C642">
        <v>5384.361424503575</v>
      </c>
      <c r="D642">
        <v>749.0267942056793</v>
      </c>
      <c r="E642">
        <v>223.19005748866</v>
      </c>
    </row>
    <row r="643" spans="1:5">
      <c r="A643">
        <v>641</v>
      </c>
      <c r="B643">
        <v>5384.361424503575</v>
      </c>
      <c r="C643">
        <v>5384.361424503575</v>
      </c>
      <c r="D643">
        <v>749.2084496832232</v>
      </c>
      <c r="E643">
        <v>223.3717129662074</v>
      </c>
    </row>
    <row r="644" spans="1:5">
      <c r="A644">
        <v>642</v>
      </c>
      <c r="B644">
        <v>5384.361424503575</v>
      </c>
      <c r="C644">
        <v>5384.361424503575</v>
      </c>
      <c r="D644">
        <v>749.1601044888188</v>
      </c>
      <c r="E644">
        <v>223.3233677718035</v>
      </c>
    </row>
    <row r="645" spans="1:5">
      <c r="A645">
        <v>643</v>
      </c>
      <c r="B645">
        <v>5384.361424503575</v>
      </c>
      <c r="C645">
        <v>5384.361424503575</v>
      </c>
      <c r="D645">
        <v>749.1486840268417</v>
      </c>
      <c r="E645">
        <v>223.3119473098231</v>
      </c>
    </row>
    <row r="646" spans="1:5">
      <c r="A646">
        <v>644</v>
      </c>
      <c r="B646">
        <v>5384.361424503575</v>
      </c>
      <c r="C646">
        <v>5384.361424503575</v>
      </c>
      <c r="D646">
        <v>749.0731543954087</v>
      </c>
      <c r="E646">
        <v>223.2364176783919</v>
      </c>
    </row>
    <row r="647" spans="1:5">
      <c r="A647">
        <v>645</v>
      </c>
      <c r="B647">
        <v>5384.361424503575</v>
      </c>
      <c r="C647">
        <v>5384.361424503575</v>
      </c>
      <c r="D647">
        <v>749.0698349739428</v>
      </c>
      <c r="E647">
        <v>223.2330982569266</v>
      </c>
    </row>
    <row r="648" spans="1:5">
      <c r="A648">
        <v>646</v>
      </c>
      <c r="B648">
        <v>5384.361424503575</v>
      </c>
      <c r="C648">
        <v>5384.361424503575</v>
      </c>
      <c r="D648">
        <v>749.0913905470263</v>
      </c>
      <c r="E648">
        <v>223.2546538300085</v>
      </c>
    </row>
    <row r="649" spans="1:5">
      <c r="A649">
        <v>647</v>
      </c>
      <c r="B649">
        <v>5384.361424503575</v>
      </c>
      <c r="C649">
        <v>5384.361424503575</v>
      </c>
      <c r="D649">
        <v>748.8414826922807</v>
      </c>
      <c r="E649">
        <v>223.004745975262</v>
      </c>
    </row>
    <row r="650" spans="1:5">
      <c r="A650">
        <v>648</v>
      </c>
      <c r="B650">
        <v>5384.361424503575</v>
      </c>
      <c r="C650">
        <v>5384.361424503575</v>
      </c>
      <c r="D650">
        <v>749.0843169613262</v>
      </c>
      <c r="E650">
        <v>223.247580244308</v>
      </c>
    </row>
    <row r="651" spans="1:5">
      <c r="A651">
        <v>649</v>
      </c>
      <c r="B651">
        <v>5384.361424503575</v>
      </c>
      <c r="C651">
        <v>5384.361424503575</v>
      </c>
      <c r="D651">
        <v>749.2281058951718</v>
      </c>
      <c r="E651">
        <v>223.3913691781523</v>
      </c>
    </row>
    <row r="652" spans="1:5">
      <c r="A652">
        <v>650</v>
      </c>
      <c r="B652">
        <v>5384.361424503575</v>
      </c>
      <c r="C652">
        <v>5384.361424503575</v>
      </c>
      <c r="D652">
        <v>749.1294853516797</v>
      </c>
      <c r="E652">
        <v>223.2927486346627</v>
      </c>
    </row>
    <row r="653" spans="1:5">
      <c r="A653">
        <v>651</v>
      </c>
      <c r="B653">
        <v>5384.361424503575</v>
      </c>
      <c r="C653">
        <v>5384.361424503575</v>
      </c>
      <c r="D653">
        <v>748.9640901048551</v>
      </c>
      <c r="E653">
        <v>223.1273533878383</v>
      </c>
    </row>
    <row r="654" spans="1:5">
      <c r="A654">
        <v>652</v>
      </c>
      <c r="B654">
        <v>5384.361424503575</v>
      </c>
      <c r="C654">
        <v>5384.361424503575</v>
      </c>
      <c r="D654">
        <v>749.0945605505096</v>
      </c>
      <c r="E654">
        <v>223.2578238334942</v>
      </c>
    </row>
    <row r="655" spans="1:5">
      <c r="A655">
        <v>653</v>
      </c>
      <c r="B655">
        <v>5384.361424503575</v>
      </c>
      <c r="C655">
        <v>5384.361424503575</v>
      </c>
      <c r="D655">
        <v>748.9969605313806</v>
      </c>
      <c r="E655">
        <v>223.1602238143628</v>
      </c>
    </row>
    <row r="656" spans="1:5">
      <c r="A656">
        <v>654</v>
      </c>
      <c r="B656">
        <v>5384.361424503575</v>
      </c>
      <c r="C656">
        <v>5384.361424503575</v>
      </c>
      <c r="D656">
        <v>749.0856178648154</v>
      </c>
      <c r="E656">
        <v>223.2488811478012</v>
      </c>
    </row>
    <row r="657" spans="1:5">
      <c r="A657">
        <v>655</v>
      </c>
      <c r="B657">
        <v>5384.361424503575</v>
      </c>
      <c r="C657">
        <v>5384.361424503575</v>
      </c>
      <c r="D657">
        <v>749.1517675624794</v>
      </c>
      <c r="E657">
        <v>223.3150308454607</v>
      </c>
    </row>
    <row r="658" spans="1:5">
      <c r="A658">
        <v>656</v>
      </c>
      <c r="B658">
        <v>5384.361424503575</v>
      </c>
      <c r="C658">
        <v>5384.361424503575</v>
      </c>
      <c r="D658">
        <v>749.1932587107081</v>
      </c>
      <c r="E658">
        <v>223.3565219936911</v>
      </c>
    </row>
    <row r="659" spans="1:5">
      <c r="A659">
        <v>657</v>
      </c>
      <c r="B659">
        <v>5384.361424503575</v>
      </c>
      <c r="C659">
        <v>5384.361424503575</v>
      </c>
      <c r="D659">
        <v>749.3238266229964</v>
      </c>
      <c r="E659">
        <v>223.4870899059788</v>
      </c>
    </row>
    <row r="660" spans="1:5">
      <c r="A660">
        <v>658</v>
      </c>
      <c r="B660">
        <v>5384.361424503575</v>
      </c>
      <c r="C660">
        <v>5384.361424503575</v>
      </c>
      <c r="D660">
        <v>749.1418240047759</v>
      </c>
      <c r="E660">
        <v>223.3050872877596</v>
      </c>
    </row>
    <row r="661" spans="1:5">
      <c r="A661">
        <v>659</v>
      </c>
      <c r="B661">
        <v>5384.361424503575</v>
      </c>
      <c r="C661">
        <v>5384.361424503575</v>
      </c>
      <c r="D661">
        <v>749.1834753849722</v>
      </c>
      <c r="E661">
        <v>223.3467386679553</v>
      </c>
    </row>
    <row r="662" spans="1:5">
      <c r="A662">
        <v>660</v>
      </c>
      <c r="B662">
        <v>5384.361424503575</v>
      </c>
      <c r="C662">
        <v>5384.361424503575</v>
      </c>
      <c r="D662">
        <v>749.1649995693874</v>
      </c>
      <c r="E662">
        <v>223.3282628523687</v>
      </c>
    </row>
    <row r="663" spans="1:5">
      <c r="A663">
        <v>661</v>
      </c>
      <c r="B663">
        <v>5384.361424503575</v>
      </c>
      <c r="C663">
        <v>5384.361424503575</v>
      </c>
      <c r="D663">
        <v>749.1595877991736</v>
      </c>
      <c r="E663">
        <v>223.3228510821547</v>
      </c>
    </row>
    <row r="664" spans="1:5">
      <c r="A664">
        <v>662</v>
      </c>
      <c r="B664">
        <v>5384.361424503575</v>
      </c>
      <c r="C664">
        <v>5384.361424503575</v>
      </c>
      <c r="D664">
        <v>749.1370669316941</v>
      </c>
      <c r="E664">
        <v>223.300330214677</v>
      </c>
    </row>
    <row r="665" spans="1:5">
      <c r="A665">
        <v>663</v>
      </c>
      <c r="B665">
        <v>5384.361424503575</v>
      </c>
      <c r="C665">
        <v>5384.361424503575</v>
      </c>
      <c r="D665">
        <v>749.2911214545187</v>
      </c>
      <c r="E665">
        <v>223.4543847375045</v>
      </c>
    </row>
    <row r="666" spans="1:5">
      <c r="A666">
        <v>664</v>
      </c>
      <c r="B666">
        <v>5384.361424503575</v>
      </c>
      <c r="C666">
        <v>5384.361424503575</v>
      </c>
      <c r="D666">
        <v>749.1727063261144</v>
      </c>
      <c r="E666">
        <v>223.3359696090949</v>
      </c>
    </row>
    <row r="667" spans="1:5">
      <c r="A667">
        <v>665</v>
      </c>
      <c r="B667">
        <v>5384.361424503575</v>
      </c>
      <c r="C667">
        <v>5384.361424503575</v>
      </c>
      <c r="D667">
        <v>748.9686676870371</v>
      </c>
      <c r="E667">
        <v>223.1319309700195</v>
      </c>
    </row>
    <row r="668" spans="1:5">
      <c r="A668">
        <v>666</v>
      </c>
      <c r="B668">
        <v>5384.361424503575</v>
      </c>
      <c r="C668">
        <v>5384.361424503575</v>
      </c>
      <c r="D668">
        <v>749.1625375023109</v>
      </c>
      <c r="E668">
        <v>223.3258007852963</v>
      </c>
    </row>
    <row r="669" spans="1:5">
      <c r="A669">
        <v>667</v>
      </c>
      <c r="B669">
        <v>5384.361424503575</v>
      </c>
      <c r="C669">
        <v>5384.361424503575</v>
      </c>
      <c r="D669">
        <v>749.0978554172096</v>
      </c>
      <c r="E669">
        <v>223.2611187001922</v>
      </c>
    </row>
    <row r="670" spans="1:5">
      <c r="A670">
        <v>668</v>
      </c>
      <c r="B670">
        <v>5384.361424503575</v>
      </c>
      <c r="C670">
        <v>5384.361424503575</v>
      </c>
      <c r="D670">
        <v>749.1871699779741</v>
      </c>
      <c r="E670">
        <v>223.3504332609565</v>
      </c>
    </row>
    <row r="671" spans="1:5">
      <c r="A671">
        <v>669</v>
      </c>
      <c r="B671">
        <v>5384.361424503575</v>
      </c>
      <c r="C671">
        <v>5384.361424503575</v>
      </c>
      <c r="D671">
        <v>749.1693031029162</v>
      </c>
      <c r="E671">
        <v>223.3325663858978</v>
      </c>
    </row>
    <row r="672" spans="1:5">
      <c r="A672">
        <v>670</v>
      </c>
      <c r="B672">
        <v>5384.361424503575</v>
      </c>
      <c r="C672">
        <v>5384.361424503575</v>
      </c>
      <c r="D672">
        <v>749.1910578367264</v>
      </c>
      <c r="E672">
        <v>223.3543211197098</v>
      </c>
    </row>
    <row r="673" spans="1:5">
      <c r="A673">
        <v>671</v>
      </c>
      <c r="B673">
        <v>5384.361424503575</v>
      </c>
      <c r="C673">
        <v>5384.361424503575</v>
      </c>
      <c r="D673">
        <v>749.1127039499718</v>
      </c>
      <c r="E673">
        <v>223.275967232955</v>
      </c>
    </row>
    <row r="674" spans="1:5">
      <c r="A674">
        <v>672</v>
      </c>
      <c r="B674">
        <v>5384.361424503575</v>
      </c>
      <c r="C674">
        <v>5384.361424503575</v>
      </c>
      <c r="D674">
        <v>749.1002428862606</v>
      </c>
      <c r="E674">
        <v>223.2635061692403</v>
      </c>
    </row>
    <row r="675" spans="1:5">
      <c r="A675">
        <v>673</v>
      </c>
      <c r="B675">
        <v>5384.361424503575</v>
      </c>
      <c r="C675">
        <v>5384.361424503575</v>
      </c>
      <c r="D675">
        <v>749.1011084600997</v>
      </c>
      <c r="E675">
        <v>223.2643717430839</v>
      </c>
    </row>
    <row r="676" spans="1:5">
      <c r="A676">
        <v>674</v>
      </c>
      <c r="B676">
        <v>5384.361424503575</v>
      </c>
      <c r="C676">
        <v>5384.361424503575</v>
      </c>
      <c r="D676">
        <v>749.0199092718763</v>
      </c>
      <c r="E676">
        <v>223.1831725548592</v>
      </c>
    </row>
    <row r="677" spans="1:5">
      <c r="A677">
        <v>675</v>
      </c>
      <c r="B677">
        <v>5384.361424503575</v>
      </c>
      <c r="C677">
        <v>5384.361424503575</v>
      </c>
      <c r="D677">
        <v>749.0633128805651</v>
      </c>
      <c r="E677">
        <v>223.2265761635497</v>
      </c>
    </row>
    <row r="678" spans="1:5">
      <c r="A678">
        <v>676</v>
      </c>
      <c r="B678">
        <v>5384.361424503575</v>
      </c>
      <c r="C678">
        <v>5384.361424503575</v>
      </c>
      <c r="D678">
        <v>749.0573116987716</v>
      </c>
      <c r="E678">
        <v>223.2205749817549</v>
      </c>
    </row>
    <row r="679" spans="1:5">
      <c r="A679">
        <v>677</v>
      </c>
      <c r="B679">
        <v>5384.361424503575</v>
      </c>
      <c r="C679">
        <v>5384.361424503575</v>
      </c>
      <c r="D679">
        <v>749.0659375624554</v>
      </c>
      <c r="E679">
        <v>223.2292008454389</v>
      </c>
    </row>
    <row r="680" spans="1:5">
      <c r="A680">
        <v>678</v>
      </c>
      <c r="B680">
        <v>5384.361424503575</v>
      </c>
      <c r="C680">
        <v>5384.361424503575</v>
      </c>
      <c r="D680">
        <v>749.059039490974</v>
      </c>
      <c r="E680">
        <v>223.2223027739558</v>
      </c>
    </row>
    <row r="681" spans="1:5">
      <c r="A681">
        <v>679</v>
      </c>
      <c r="B681">
        <v>5384.361424503575</v>
      </c>
      <c r="C681">
        <v>5384.361424503575</v>
      </c>
      <c r="D681">
        <v>749.0769393003552</v>
      </c>
      <c r="E681">
        <v>223.2402025833362</v>
      </c>
    </row>
    <row r="682" spans="1:5">
      <c r="A682">
        <v>680</v>
      </c>
      <c r="B682">
        <v>5384.361424503575</v>
      </c>
      <c r="C682">
        <v>5384.361424503575</v>
      </c>
      <c r="D682">
        <v>749.1434939060522</v>
      </c>
      <c r="E682">
        <v>223.3067571890327</v>
      </c>
    </row>
    <row r="683" spans="1:5">
      <c r="A683">
        <v>681</v>
      </c>
      <c r="B683">
        <v>5384.361424503575</v>
      </c>
      <c r="C683">
        <v>5384.361424503575</v>
      </c>
      <c r="D683">
        <v>749.0747459740041</v>
      </c>
      <c r="E683">
        <v>223.2380092569882</v>
      </c>
    </row>
    <row r="684" spans="1:5">
      <c r="A684">
        <v>682</v>
      </c>
      <c r="B684">
        <v>5384.361424503575</v>
      </c>
      <c r="C684">
        <v>5384.361424503575</v>
      </c>
      <c r="D684">
        <v>749.0555654237412</v>
      </c>
      <c r="E684">
        <v>223.2188287067219</v>
      </c>
    </row>
    <row r="685" spans="1:5">
      <c r="A685">
        <v>683</v>
      </c>
      <c r="B685">
        <v>5384.361424503575</v>
      </c>
      <c r="C685">
        <v>5384.361424503575</v>
      </c>
      <c r="D685">
        <v>749.0712124696329</v>
      </c>
      <c r="E685">
        <v>223.234475752615</v>
      </c>
    </row>
    <row r="686" spans="1:5">
      <c r="A686">
        <v>684</v>
      </c>
      <c r="B686">
        <v>5384.361424503575</v>
      </c>
      <c r="C686">
        <v>5384.361424503575</v>
      </c>
      <c r="D686">
        <v>749.0194322437503</v>
      </c>
      <c r="E686">
        <v>223.182695526731</v>
      </c>
    </row>
    <row r="687" spans="1:5">
      <c r="A687">
        <v>685</v>
      </c>
      <c r="B687">
        <v>5384.361424503575</v>
      </c>
      <c r="C687">
        <v>5384.361424503575</v>
      </c>
      <c r="D687">
        <v>749.0440701211753</v>
      </c>
      <c r="E687">
        <v>223.2073334041586</v>
      </c>
    </row>
    <row r="688" spans="1:5">
      <c r="A688">
        <v>686</v>
      </c>
      <c r="B688">
        <v>5384.361424503575</v>
      </c>
      <c r="C688">
        <v>5384.361424503575</v>
      </c>
      <c r="D688">
        <v>748.9930020659079</v>
      </c>
      <c r="E688">
        <v>223.1562653488913</v>
      </c>
    </row>
    <row r="689" spans="1:5">
      <c r="A689">
        <v>687</v>
      </c>
      <c r="B689">
        <v>5384.361424503575</v>
      </c>
      <c r="C689">
        <v>5384.361424503575</v>
      </c>
      <c r="D689">
        <v>748.9906583776344</v>
      </c>
      <c r="E689">
        <v>223.1539216606189</v>
      </c>
    </row>
    <row r="690" spans="1:5">
      <c r="A690">
        <v>688</v>
      </c>
      <c r="B690">
        <v>5384.361424503575</v>
      </c>
      <c r="C690">
        <v>5384.361424503575</v>
      </c>
      <c r="D690">
        <v>748.9739450341548</v>
      </c>
      <c r="E690">
        <v>223.1372083171362</v>
      </c>
    </row>
    <row r="691" spans="1:5">
      <c r="A691">
        <v>689</v>
      </c>
      <c r="B691">
        <v>5384.361424503575</v>
      </c>
      <c r="C691">
        <v>5384.361424503575</v>
      </c>
      <c r="D691">
        <v>748.9924639491945</v>
      </c>
      <c r="E691">
        <v>223.1557272321758</v>
      </c>
    </row>
    <row r="692" spans="1:5">
      <c r="A692">
        <v>690</v>
      </c>
      <c r="B692">
        <v>5384.361424503575</v>
      </c>
      <c r="C692">
        <v>5384.361424503575</v>
      </c>
      <c r="D692">
        <v>749.0468171891367</v>
      </c>
      <c r="E692">
        <v>223.2100804721163</v>
      </c>
    </row>
    <row r="693" spans="1:5">
      <c r="A693">
        <v>691</v>
      </c>
      <c r="B693">
        <v>5384.361424503575</v>
      </c>
      <c r="C693">
        <v>5384.361424503575</v>
      </c>
      <c r="D693">
        <v>749.0025964764288</v>
      </c>
      <c r="E693">
        <v>223.1658597594159</v>
      </c>
    </row>
    <row r="694" spans="1:5">
      <c r="A694">
        <v>692</v>
      </c>
      <c r="B694">
        <v>5384.361424503575</v>
      </c>
      <c r="C694">
        <v>5384.361424503575</v>
      </c>
      <c r="D694">
        <v>749.0892702380393</v>
      </c>
      <c r="E694">
        <v>223.252533521022</v>
      </c>
    </row>
    <row r="695" spans="1:5">
      <c r="A695">
        <v>693</v>
      </c>
      <c r="B695">
        <v>5384.361424503575</v>
      </c>
      <c r="C695">
        <v>5384.361424503575</v>
      </c>
      <c r="D695">
        <v>749.072361152002</v>
      </c>
      <c r="E695">
        <v>223.235624434986</v>
      </c>
    </row>
    <row r="696" spans="1:5">
      <c r="A696">
        <v>694</v>
      </c>
      <c r="B696">
        <v>5384.361424503575</v>
      </c>
      <c r="C696">
        <v>5384.361424503575</v>
      </c>
      <c r="D696">
        <v>748.9586315454263</v>
      </c>
      <c r="E696">
        <v>223.121894828411</v>
      </c>
    </row>
    <row r="697" spans="1:5">
      <c r="A697">
        <v>695</v>
      </c>
      <c r="B697">
        <v>5384.361424503575</v>
      </c>
      <c r="C697">
        <v>5384.361424503575</v>
      </c>
      <c r="D697">
        <v>748.9044924855352</v>
      </c>
      <c r="E697">
        <v>223.0677557685189</v>
      </c>
    </row>
    <row r="698" spans="1:5">
      <c r="A698">
        <v>696</v>
      </c>
      <c r="B698">
        <v>5384.361424503575</v>
      </c>
      <c r="C698">
        <v>5384.361424503575</v>
      </c>
      <c r="D698">
        <v>748.9050550877575</v>
      </c>
      <c r="E698">
        <v>223.0683183707421</v>
      </c>
    </row>
    <row r="699" spans="1:5">
      <c r="A699">
        <v>697</v>
      </c>
      <c r="B699">
        <v>5384.361424503575</v>
      </c>
      <c r="C699">
        <v>5384.361424503575</v>
      </c>
      <c r="D699">
        <v>748.9087595349889</v>
      </c>
      <c r="E699">
        <v>223.0720228179693</v>
      </c>
    </row>
    <row r="700" spans="1:5">
      <c r="A700">
        <v>698</v>
      </c>
      <c r="B700">
        <v>5384.361424503575</v>
      </c>
      <c r="C700">
        <v>5384.361424503575</v>
      </c>
      <c r="D700">
        <v>748.9132852354686</v>
      </c>
      <c r="E700">
        <v>223.0765485184507</v>
      </c>
    </row>
    <row r="701" spans="1:5">
      <c r="A701">
        <v>699</v>
      </c>
      <c r="B701">
        <v>5384.361424503575</v>
      </c>
      <c r="C701">
        <v>5384.361424503575</v>
      </c>
      <c r="D701">
        <v>748.8574668675251</v>
      </c>
      <c r="E701">
        <v>223.0207301505097</v>
      </c>
    </row>
    <row r="702" spans="1:5">
      <c r="A702">
        <v>700</v>
      </c>
      <c r="B702">
        <v>5384.361424503575</v>
      </c>
      <c r="C702">
        <v>5384.361424503575</v>
      </c>
      <c r="D702">
        <v>748.88494161757</v>
      </c>
      <c r="E702">
        <v>223.0482049005533</v>
      </c>
    </row>
    <row r="703" spans="1:5">
      <c r="A703">
        <v>701</v>
      </c>
      <c r="B703">
        <v>5384.361424503575</v>
      </c>
      <c r="C703">
        <v>5384.361424503575</v>
      </c>
      <c r="D703">
        <v>748.8874776763315</v>
      </c>
      <c r="E703">
        <v>223.0507409593145</v>
      </c>
    </row>
    <row r="704" spans="1:5">
      <c r="A704">
        <v>702</v>
      </c>
      <c r="B704">
        <v>5384.361424503575</v>
      </c>
      <c r="C704">
        <v>5384.361424503575</v>
      </c>
      <c r="D704">
        <v>748.7916994271329</v>
      </c>
      <c r="E704">
        <v>222.9549627101154</v>
      </c>
    </row>
    <row r="705" spans="1:5">
      <c r="A705">
        <v>703</v>
      </c>
      <c r="B705">
        <v>5384.361424503575</v>
      </c>
      <c r="C705">
        <v>5384.361424503575</v>
      </c>
      <c r="D705">
        <v>748.8231211461584</v>
      </c>
      <c r="E705">
        <v>222.9863844291426</v>
      </c>
    </row>
    <row r="706" spans="1:5">
      <c r="A706">
        <v>704</v>
      </c>
      <c r="B706">
        <v>5384.361424503575</v>
      </c>
      <c r="C706">
        <v>5384.361424503575</v>
      </c>
      <c r="D706">
        <v>748.8159307071304</v>
      </c>
      <c r="E706">
        <v>222.9791939901138</v>
      </c>
    </row>
    <row r="707" spans="1:5">
      <c r="A707">
        <v>705</v>
      </c>
      <c r="B707">
        <v>5384.361424503575</v>
      </c>
      <c r="C707">
        <v>5384.361424503575</v>
      </c>
      <c r="D707">
        <v>748.8047399065214</v>
      </c>
      <c r="E707">
        <v>222.968003189502</v>
      </c>
    </row>
    <row r="708" spans="1:5">
      <c r="A708">
        <v>706</v>
      </c>
      <c r="B708">
        <v>5384.361424503575</v>
      </c>
      <c r="C708">
        <v>5384.361424503575</v>
      </c>
      <c r="D708">
        <v>748.8002901508961</v>
      </c>
      <c r="E708">
        <v>222.9635534338805</v>
      </c>
    </row>
    <row r="709" spans="1:5">
      <c r="A709">
        <v>707</v>
      </c>
      <c r="B709">
        <v>5384.361424503575</v>
      </c>
      <c r="C709">
        <v>5384.361424503575</v>
      </c>
      <c r="D709">
        <v>748.8367570925337</v>
      </c>
      <c r="E709">
        <v>223.0000203755176</v>
      </c>
    </row>
    <row r="710" spans="1:5">
      <c r="A710">
        <v>708</v>
      </c>
      <c r="B710">
        <v>5384.361424503575</v>
      </c>
      <c r="C710">
        <v>5384.361424503575</v>
      </c>
      <c r="D710">
        <v>748.7950312888934</v>
      </c>
      <c r="E710">
        <v>222.9582945718753</v>
      </c>
    </row>
    <row r="711" spans="1:5">
      <c r="A711">
        <v>709</v>
      </c>
      <c r="B711">
        <v>5384.361424503575</v>
      </c>
      <c r="C711">
        <v>5384.361424503575</v>
      </c>
      <c r="D711">
        <v>748.7997559901488</v>
      </c>
      <c r="E711">
        <v>222.9630192731325</v>
      </c>
    </row>
    <row r="712" spans="1:5">
      <c r="A712">
        <v>710</v>
      </c>
      <c r="B712">
        <v>5384.361424503575</v>
      </c>
      <c r="C712">
        <v>5384.361424503575</v>
      </c>
      <c r="D712">
        <v>748.8182451905603</v>
      </c>
      <c r="E712">
        <v>222.9815084735419</v>
      </c>
    </row>
    <row r="713" spans="1:5">
      <c r="A713">
        <v>711</v>
      </c>
      <c r="B713">
        <v>5384.361424503575</v>
      </c>
      <c r="C713">
        <v>5384.361424503575</v>
      </c>
      <c r="D713">
        <v>748.8261693295569</v>
      </c>
      <c r="E713">
        <v>222.9894326125377</v>
      </c>
    </row>
    <row r="714" spans="1:5">
      <c r="A714">
        <v>712</v>
      </c>
      <c r="B714">
        <v>5384.361424503575</v>
      </c>
      <c r="C714">
        <v>5384.361424503575</v>
      </c>
      <c r="D714">
        <v>748.8622174436464</v>
      </c>
      <c r="E714">
        <v>223.0254807266317</v>
      </c>
    </row>
    <row r="715" spans="1:5">
      <c r="A715">
        <v>713</v>
      </c>
      <c r="B715">
        <v>5384.361424503575</v>
      </c>
      <c r="C715">
        <v>5384.361424503575</v>
      </c>
      <c r="D715">
        <v>748.8987486778522</v>
      </c>
      <c r="E715">
        <v>223.0620119608361</v>
      </c>
    </row>
    <row r="716" spans="1:5">
      <c r="A716">
        <v>714</v>
      </c>
      <c r="B716">
        <v>5384.361424503575</v>
      </c>
      <c r="C716">
        <v>5384.361424503575</v>
      </c>
      <c r="D716">
        <v>748.8595598313561</v>
      </c>
      <c r="E716">
        <v>223.0228231143375</v>
      </c>
    </row>
    <row r="717" spans="1:5">
      <c r="A717">
        <v>715</v>
      </c>
      <c r="B717">
        <v>5384.361424503575</v>
      </c>
      <c r="C717">
        <v>5384.361424503575</v>
      </c>
      <c r="D717">
        <v>748.8670543037457</v>
      </c>
      <c r="E717">
        <v>223.0303175867288</v>
      </c>
    </row>
    <row r="718" spans="1:5">
      <c r="A718">
        <v>716</v>
      </c>
      <c r="B718">
        <v>5384.361424503575</v>
      </c>
      <c r="C718">
        <v>5384.361424503575</v>
      </c>
      <c r="D718">
        <v>748.9304584434466</v>
      </c>
      <c r="E718">
        <v>223.0937217264308</v>
      </c>
    </row>
    <row r="719" spans="1:5">
      <c r="A719">
        <v>717</v>
      </c>
      <c r="B719">
        <v>5384.361424503575</v>
      </c>
      <c r="C719">
        <v>5384.361424503575</v>
      </c>
      <c r="D719">
        <v>748.8467422789453</v>
      </c>
      <c r="E719">
        <v>223.0100055619288</v>
      </c>
    </row>
    <row r="720" spans="1:5">
      <c r="A720">
        <v>718</v>
      </c>
      <c r="B720">
        <v>5384.361424503575</v>
      </c>
      <c r="C720">
        <v>5384.361424503575</v>
      </c>
      <c r="D720">
        <v>748.7718300234087</v>
      </c>
      <c r="E720">
        <v>222.9350933063907</v>
      </c>
    </row>
    <row r="721" spans="1:5">
      <c r="A721">
        <v>719</v>
      </c>
      <c r="B721">
        <v>5384.361424503575</v>
      </c>
      <c r="C721">
        <v>5384.361424503575</v>
      </c>
      <c r="D721">
        <v>748.71759351754</v>
      </c>
      <c r="E721">
        <v>222.8808568005217</v>
      </c>
    </row>
    <row r="722" spans="1:5">
      <c r="A722">
        <v>720</v>
      </c>
      <c r="B722">
        <v>5384.361424503575</v>
      </c>
      <c r="C722">
        <v>5384.361424503575</v>
      </c>
      <c r="D722">
        <v>748.7612776745166</v>
      </c>
      <c r="E722">
        <v>222.9245409574961</v>
      </c>
    </row>
    <row r="723" spans="1:5">
      <c r="A723">
        <v>721</v>
      </c>
      <c r="B723">
        <v>5384.361424503575</v>
      </c>
      <c r="C723">
        <v>5384.361424503575</v>
      </c>
      <c r="D723">
        <v>748.7642863187266</v>
      </c>
      <c r="E723">
        <v>222.9275496017099</v>
      </c>
    </row>
    <row r="724" spans="1:5">
      <c r="A724">
        <v>722</v>
      </c>
      <c r="B724">
        <v>5384.361424503575</v>
      </c>
      <c r="C724">
        <v>5384.361424503575</v>
      </c>
      <c r="D724">
        <v>748.7543288799557</v>
      </c>
      <c r="E724">
        <v>222.9175921629397</v>
      </c>
    </row>
    <row r="725" spans="1:5">
      <c r="A725">
        <v>723</v>
      </c>
      <c r="B725">
        <v>5384.361424503575</v>
      </c>
      <c r="C725">
        <v>5384.361424503575</v>
      </c>
      <c r="D725">
        <v>748.7577153981921</v>
      </c>
      <c r="E725">
        <v>222.9209786811746</v>
      </c>
    </row>
    <row r="726" spans="1:5">
      <c r="A726">
        <v>724</v>
      </c>
      <c r="B726">
        <v>5384.361424503575</v>
      </c>
      <c r="C726">
        <v>5384.361424503575</v>
      </c>
      <c r="D726">
        <v>748.7662978709207</v>
      </c>
      <c r="E726">
        <v>222.9295611539031</v>
      </c>
    </row>
    <row r="727" spans="1:5">
      <c r="A727">
        <v>725</v>
      </c>
      <c r="B727">
        <v>5384.361424503575</v>
      </c>
      <c r="C727">
        <v>5384.361424503575</v>
      </c>
      <c r="D727">
        <v>748.7412606475347</v>
      </c>
      <c r="E727">
        <v>222.9045239305175</v>
      </c>
    </row>
    <row r="728" spans="1:5">
      <c r="A728">
        <v>726</v>
      </c>
      <c r="B728">
        <v>5384.361424503575</v>
      </c>
      <c r="C728">
        <v>5384.361424503575</v>
      </c>
      <c r="D728">
        <v>748.8176504641821</v>
      </c>
      <c r="E728">
        <v>222.9809137471656</v>
      </c>
    </row>
    <row r="729" spans="1:5">
      <c r="A729">
        <v>727</v>
      </c>
      <c r="B729">
        <v>5384.361424503575</v>
      </c>
      <c r="C729">
        <v>5384.361424503575</v>
      </c>
      <c r="D729">
        <v>748.7396372186539</v>
      </c>
      <c r="E729">
        <v>222.9029005016356</v>
      </c>
    </row>
    <row r="730" spans="1:5">
      <c r="A730">
        <v>728</v>
      </c>
      <c r="B730">
        <v>5384.361424503575</v>
      </c>
      <c r="C730">
        <v>5384.361424503575</v>
      </c>
      <c r="D730">
        <v>748.7256440437317</v>
      </c>
      <c r="E730">
        <v>222.8889073267147</v>
      </c>
    </row>
    <row r="731" spans="1:5">
      <c r="A731">
        <v>729</v>
      </c>
      <c r="B731">
        <v>5384.361424503575</v>
      </c>
      <c r="C731">
        <v>5384.361424503575</v>
      </c>
      <c r="D731">
        <v>748.7416523953812</v>
      </c>
      <c r="E731">
        <v>222.9049156783657</v>
      </c>
    </row>
    <row r="732" spans="1:5">
      <c r="A732">
        <v>730</v>
      </c>
      <c r="B732">
        <v>5384.361424503575</v>
      </c>
      <c r="C732">
        <v>5384.361424503575</v>
      </c>
      <c r="D732">
        <v>748.7318531881482</v>
      </c>
      <c r="E732">
        <v>222.895116471131</v>
      </c>
    </row>
    <row r="733" spans="1:5">
      <c r="A733">
        <v>731</v>
      </c>
      <c r="B733">
        <v>5384.361424503575</v>
      </c>
      <c r="C733">
        <v>5384.361424503575</v>
      </c>
      <c r="D733">
        <v>748.7055472515877</v>
      </c>
      <c r="E733">
        <v>222.8688105345702</v>
      </c>
    </row>
    <row r="734" spans="1:5">
      <c r="A734">
        <v>732</v>
      </c>
      <c r="B734">
        <v>5384.361424503575</v>
      </c>
      <c r="C734">
        <v>5384.361424503575</v>
      </c>
      <c r="D734">
        <v>748.6795851510644</v>
      </c>
      <c r="E734">
        <v>222.8428484340485</v>
      </c>
    </row>
    <row r="735" spans="1:5">
      <c r="A735">
        <v>733</v>
      </c>
      <c r="B735">
        <v>5384.361424503575</v>
      </c>
      <c r="C735">
        <v>5384.361424503575</v>
      </c>
      <c r="D735">
        <v>748.7087547688789</v>
      </c>
      <c r="E735">
        <v>222.8720180518625</v>
      </c>
    </row>
    <row r="736" spans="1:5">
      <c r="A736">
        <v>734</v>
      </c>
      <c r="B736">
        <v>5384.361424503575</v>
      </c>
      <c r="C736">
        <v>5384.361424503575</v>
      </c>
      <c r="D736">
        <v>748.8514557462355</v>
      </c>
      <c r="E736">
        <v>223.0147190292197</v>
      </c>
    </row>
    <row r="737" spans="1:5">
      <c r="A737">
        <v>735</v>
      </c>
      <c r="B737">
        <v>5384.361424503575</v>
      </c>
      <c r="C737">
        <v>5384.361424503575</v>
      </c>
      <c r="D737">
        <v>748.7022777956998</v>
      </c>
      <c r="E737">
        <v>222.8655410786841</v>
      </c>
    </row>
    <row r="738" spans="1:5">
      <c r="A738">
        <v>736</v>
      </c>
      <c r="B738">
        <v>5384.361424503575</v>
      </c>
      <c r="C738">
        <v>5384.361424503575</v>
      </c>
      <c r="D738">
        <v>748.7442931612657</v>
      </c>
      <c r="E738">
        <v>222.9075564442503</v>
      </c>
    </row>
    <row r="739" spans="1:5">
      <c r="A739">
        <v>737</v>
      </c>
      <c r="B739">
        <v>5384.361424503575</v>
      </c>
      <c r="C739">
        <v>5384.361424503575</v>
      </c>
      <c r="D739">
        <v>748.6978833234909</v>
      </c>
      <c r="E739">
        <v>222.8611466064739</v>
      </c>
    </row>
    <row r="740" spans="1:5">
      <c r="A740">
        <v>738</v>
      </c>
      <c r="B740">
        <v>5384.361424503575</v>
      </c>
      <c r="C740">
        <v>5384.361424503575</v>
      </c>
      <c r="D740">
        <v>748.6927699069759</v>
      </c>
      <c r="E740">
        <v>222.8560331899609</v>
      </c>
    </row>
    <row r="741" spans="1:5">
      <c r="A741">
        <v>739</v>
      </c>
      <c r="B741">
        <v>5384.361424503575</v>
      </c>
      <c r="C741">
        <v>5384.361424503575</v>
      </c>
      <c r="D741">
        <v>748.6803837047481</v>
      </c>
      <c r="E741">
        <v>222.84364698773</v>
      </c>
    </row>
    <row r="742" spans="1:5">
      <c r="A742">
        <v>740</v>
      </c>
      <c r="B742">
        <v>5384.361424503575</v>
      </c>
      <c r="C742">
        <v>5384.361424503575</v>
      </c>
      <c r="D742">
        <v>748.7711477477592</v>
      </c>
      <c r="E742">
        <v>222.9344110307403</v>
      </c>
    </row>
    <row r="743" spans="1:5">
      <c r="A743">
        <v>741</v>
      </c>
      <c r="B743">
        <v>5384.361424503575</v>
      </c>
      <c r="C743">
        <v>5384.361424503575</v>
      </c>
      <c r="D743">
        <v>748.7387378382244</v>
      </c>
      <c r="E743">
        <v>222.9020011212085</v>
      </c>
    </row>
    <row r="744" spans="1:5">
      <c r="A744">
        <v>742</v>
      </c>
      <c r="B744">
        <v>5384.361424503575</v>
      </c>
      <c r="C744">
        <v>5384.361424503575</v>
      </c>
      <c r="D744">
        <v>748.6463741306034</v>
      </c>
      <c r="E744">
        <v>222.8096374135834</v>
      </c>
    </row>
    <row r="745" spans="1:5">
      <c r="A745">
        <v>743</v>
      </c>
      <c r="B745">
        <v>5384.361424503575</v>
      </c>
      <c r="C745">
        <v>5384.361424503575</v>
      </c>
      <c r="D745">
        <v>748.7251481622445</v>
      </c>
      <c r="E745">
        <v>222.8884114452273</v>
      </c>
    </row>
    <row r="746" spans="1:5">
      <c r="A746">
        <v>744</v>
      </c>
      <c r="B746">
        <v>5384.361424503575</v>
      </c>
      <c r="C746">
        <v>5384.361424503575</v>
      </c>
      <c r="D746">
        <v>748.7628105583226</v>
      </c>
      <c r="E746">
        <v>222.9260738413045</v>
      </c>
    </row>
    <row r="747" spans="1:5">
      <c r="A747">
        <v>745</v>
      </c>
      <c r="B747">
        <v>5384.361424503575</v>
      </c>
      <c r="C747">
        <v>5384.361424503575</v>
      </c>
      <c r="D747">
        <v>748.7149397599586</v>
      </c>
      <c r="E747">
        <v>222.8782030429444</v>
      </c>
    </row>
    <row r="748" spans="1:5">
      <c r="A748">
        <v>746</v>
      </c>
      <c r="B748">
        <v>5384.361424503575</v>
      </c>
      <c r="C748">
        <v>5384.361424503575</v>
      </c>
      <c r="D748">
        <v>748.7866556596201</v>
      </c>
      <c r="E748">
        <v>222.9499189426042</v>
      </c>
    </row>
    <row r="749" spans="1:5">
      <c r="A749">
        <v>747</v>
      </c>
      <c r="B749">
        <v>5384.361424503575</v>
      </c>
      <c r="C749">
        <v>5384.361424503575</v>
      </c>
      <c r="D749">
        <v>748.7969073192771</v>
      </c>
      <c r="E749">
        <v>222.9601706022591</v>
      </c>
    </row>
    <row r="750" spans="1:5">
      <c r="A750">
        <v>748</v>
      </c>
      <c r="B750">
        <v>5384.361424503575</v>
      </c>
      <c r="C750">
        <v>5384.361424503575</v>
      </c>
      <c r="D750">
        <v>748.7922974599263</v>
      </c>
      <c r="E750">
        <v>222.9555607429091</v>
      </c>
    </row>
    <row r="751" spans="1:5">
      <c r="A751">
        <v>749</v>
      </c>
      <c r="B751">
        <v>5384.361424503575</v>
      </c>
      <c r="C751">
        <v>5384.361424503575</v>
      </c>
      <c r="D751">
        <v>748.7724437034832</v>
      </c>
      <c r="E751">
        <v>222.9357069864669</v>
      </c>
    </row>
    <row r="752" spans="1:5">
      <c r="A752">
        <v>750</v>
      </c>
      <c r="B752">
        <v>5384.361424503575</v>
      </c>
      <c r="C752">
        <v>5384.361424503575</v>
      </c>
      <c r="D752">
        <v>748.832077304208</v>
      </c>
      <c r="E752">
        <v>222.995340587191</v>
      </c>
    </row>
    <row r="753" spans="1:5">
      <c r="A753">
        <v>751</v>
      </c>
      <c r="B753">
        <v>5384.361424503575</v>
      </c>
      <c r="C753">
        <v>5384.361424503575</v>
      </c>
      <c r="D753">
        <v>748.7521424117681</v>
      </c>
      <c r="E753">
        <v>222.9154056947505</v>
      </c>
    </row>
    <row r="754" spans="1:5">
      <c r="A754">
        <v>752</v>
      </c>
      <c r="B754">
        <v>5384.361424503575</v>
      </c>
      <c r="C754">
        <v>5384.361424503575</v>
      </c>
      <c r="D754">
        <v>748.7537216571781</v>
      </c>
      <c r="E754">
        <v>222.916984940163</v>
      </c>
    </row>
    <row r="755" spans="1:5">
      <c r="A755">
        <v>753</v>
      </c>
      <c r="B755">
        <v>5384.361424503575</v>
      </c>
      <c r="C755">
        <v>5384.361424503575</v>
      </c>
      <c r="D755">
        <v>748.7757597011536</v>
      </c>
      <c r="E755">
        <v>222.939022984138</v>
      </c>
    </row>
    <row r="756" spans="1:5">
      <c r="A756">
        <v>754</v>
      </c>
      <c r="B756">
        <v>5384.361424503575</v>
      </c>
      <c r="C756">
        <v>5384.361424503575</v>
      </c>
      <c r="D756">
        <v>748.7668210008279</v>
      </c>
      <c r="E756">
        <v>222.9300842838087</v>
      </c>
    </row>
    <row r="757" spans="1:5">
      <c r="A757">
        <v>755</v>
      </c>
      <c r="B757">
        <v>5384.361424503575</v>
      </c>
      <c r="C757">
        <v>5384.361424503575</v>
      </c>
      <c r="D757">
        <v>748.7405128301255</v>
      </c>
      <c r="E757">
        <v>222.9037761131094</v>
      </c>
    </row>
    <row r="758" spans="1:5">
      <c r="A758">
        <v>756</v>
      </c>
      <c r="B758">
        <v>5384.361424503575</v>
      </c>
      <c r="C758">
        <v>5384.361424503575</v>
      </c>
      <c r="D758">
        <v>748.8411729599759</v>
      </c>
      <c r="E758">
        <v>223.0044362429595</v>
      </c>
    </row>
    <row r="759" spans="1:5">
      <c r="A759">
        <v>757</v>
      </c>
      <c r="B759">
        <v>5384.361424503575</v>
      </c>
      <c r="C759">
        <v>5384.361424503575</v>
      </c>
      <c r="D759">
        <v>748.7822774332727</v>
      </c>
      <c r="E759">
        <v>222.9455407162549</v>
      </c>
    </row>
    <row r="760" spans="1:5">
      <c r="A760">
        <v>758</v>
      </c>
      <c r="B760">
        <v>5384.361424503575</v>
      </c>
      <c r="C760">
        <v>5384.361424503575</v>
      </c>
      <c r="D760">
        <v>748.7497567180532</v>
      </c>
      <c r="E760">
        <v>222.913020001034</v>
      </c>
    </row>
    <row r="761" spans="1:5">
      <c r="A761">
        <v>759</v>
      </c>
      <c r="B761">
        <v>5384.361424503575</v>
      </c>
      <c r="C761">
        <v>5384.361424503575</v>
      </c>
      <c r="D761">
        <v>748.7791287493802</v>
      </c>
      <c r="E761">
        <v>222.9423920323626</v>
      </c>
    </row>
    <row r="762" spans="1:5">
      <c r="A762">
        <v>760</v>
      </c>
      <c r="B762">
        <v>5384.361424503575</v>
      </c>
      <c r="C762">
        <v>5384.361424503575</v>
      </c>
      <c r="D762">
        <v>748.7859080262608</v>
      </c>
      <c r="E762">
        <v>222.949171309242</v>
      </c>
    </row>
    <row r="763" spans="1:5">
      <c r="A763">
        <v>761</v>
      </c>
      <c r="B763">
        <v>5384.361424503575</v>
      </c>
      <c r="C763">
        <v>5384.361424503575</v>
      </c>
      <c r="D763">
        <v>748.7172255775625</v>
      </c>
      <c r="E763">
        <v>222.8804888605451</v>
      </c>
    </row>
    <row r="764" spans="1:5">
      <c r="A764">
        <v>762</v>
      </c>
      <c r="B764">
        <v>5384.361424503575</v>
      </c>
      <c r="C764">
        <v>5384.361424503575</v>
      </c>
      <c r="D764">
        <v>748.7076808893667</v>
      </c>
      <c r="E764">
        <v>222.8709441723476</v>
      </c>
    </row>
    <row r="765" spans="1:5">
      <c r="A765">
        <v>763</v>
      </c>
      <c r="B765">
        <v>5384.361424503575</v>
      </c>
      <c r="C765">
        <v>5384.361424503575</v>
      </c>
      <c r="D765">
        <v>748.7831229474043</v>
      </c>
      <c r="E765">
        <v>222.9463862303863</v>
      </c>
    </row>
    <row r="766" spans="1:5">
      <c r="A766">
        <v>764</v>
      </c>
      <c r="B766">
        <v>5384.361424503575</v>
      </c>
      <c r="C766">
        <v>5384.361424503575</v>
      </c>
      <c r="D766">
        <v>748.8605116290662</v>
      </c>
      <c r="E766">
        <v>223.0237749120487</v>
      </c>
    </row>
    <row r="767" spans="1:5">
      <c r="A767">
        <v>765</v>
      </c>
      <c r="B767">
        <v>5384.361424503575</v>
      </c>
      <c r="C767">
        <v>5384.361424503575</v>
      </c>
      <c r="D767">
        <v>748.8568075374296</v>
      </c>
      <c r="E767">
        <v>223.0200708204131</v>
      </c>
    </row>
    <row r="768" spans="1:5">
      <c r="A768">
        <v>766</v>
      </c>
      <c r="B768">
        <v>5384.361424503575</v>
      </c>
      <c r="C768">
        <v>5384.361424503575</v>
      </c>
      <c r="D768">
        <v>748.9459390855673</v>
      </c>
      <c r="E768">
        <v>223.1092023685499</v>
      </c>
    </row>
    <row r="769" spans="1:5">
      <c r="A769">
        <v>767</v>
      </c>
      <c r="B769">
        <v>5384.361424503575</v>
      </c>
      <c r="C769">
        <v>5384.361424503575</v>
      </c>
      <c r="D769">
        <v>748.8619201794256</v>
      </c>
      <c r="E769">
        <v>223.0251834624075</v>
      </c>
    </row>
    <row r="770" spans="1:5">
      <c r="A770">
        <v>768</v>
      </c>
      <c r="B770">
        <v>5384.361424503575</v>
      </c>
      <c r="C770">
        <v>5384.361424503575</v>
      </c>
      <c r="D770">
        <v>748.9040638344567</v>
      </c>
      <c r="E770">
        <v>223.0673271174392</v>
      </c>
    </row>
    <row r="771" spans="1:5">
      <c r="A771">
        <v>769</v>
      </c>
      <c r="B771">
        <v>5384.361424503575</v>
      </c>
      <c r="C771">
        <v>5384.361424503575</v>
      </c>
      <c r="D771">
        <v>748.8486723596951</v>
      </c>
      <c r="E771">
        <v>223.0119356426772</v>
      </c>
    </row>
    <row r="772" spans="1:5">
      <c r="A772">
        <v>770</v>
      </c>
      <c r="B772">
        <v>5384.361424503575</v>
      </c>
      <c r="C772">
        <v>5384.361424503575</v>
      </c>
      <c r="D772">
        <v>748.8591622499958</v>
      </c>
      <c r="E772">
        <v>223.0224255329807</v>
      </c>
    </row>
    <row r="773" spans="1:5">
      <c r="A773">
        <v>771</v>
      </c>
      <c r="B773">
        <v>5384.361424503575</v>
      </c>
      <c r="C773">
        <v>5384.361424503575</v>
      </c>
      <c r="D773">
        <v>748.8437521511325</v>
      </c>
      <c r="E773">
        <v>223.0070154341147</v>
      </c>
    </row>
    <row r="774" spans="1:5">
      <c r="A774">
        <v>772</v>
      </c>
      <c r="B774">
        <v>5384.361424503575</v>
      </c>
      <c r="C774">
        <v>5384.361424503575</v>
      </c>
      <c r="D774">
        <v>748.9295396308883</v>
      </c>
      <c r="E774">
        <v>223.0928029138727</v>
      </c>
    </row>
    <row r="775" spans="1:5">
      <c r="A775">
        <v>773</v>
      </c>
      <c r="B775">
        <v>5384.361424503575</v>
      </c>
      <c r="C775">
        <v>5384.361424503575</v>
      </c>
      <c r="D775">
        <v>748.8471186313518</v>
      </c>
      <c r="E775">
        <v>223.0103819143362</v>
      </c>
    </row>
    <row r="776" spans="1:5">
      <c r="A776">
        <v>774</v>
      </c>
      <c r="B776">
        <v>5384.361424503575</v>
      </c>
      <c r="C776">
        <v>5384.361424503575</v>
      </c>
      <c r="D776">
        <v>748.8037611074607</v>
      </c>
      <c r="E776">
        <v>222.9670243904445</v>
      </c>
    </row>
    <row r="777" spans="1:5">
      <c r="A777">
        <v>775</v>
      </c>
      <c r="B777">
        <v>5384.361424503575</v>
      </c>
      <c r="C777">
        <v>5384.361424503575</v>
      </c>
      <c r="D777">
        <v>748.8693496459396</v>
      </c>
      <c r="E777">
        <v>223.0326129289234</v>
      </c>
    </row>
    <row r="778" spans="1:5">
      <c r="A778">
        <v>776</v>
      </c>
      <c r="B778">
        <v>5384.361424503575</v>
      </c>
      <c r="C778">
        <v>5384.361424503575</v>
      </c>
      <c r="D778">
        <v>748.8566148613783</v>
      </c>
      <c r="E778">
        <v>223.0198781443617</v>
      </c>
    </row>
    <row r="779" spans="1:5">
      <c r="A779">
        <v>777</v>
      </c>
      <c r="B779">
        <v>5384.361424503575</v>
      </c>
      <c r="C779">
        <v>5384.361424503575</v>
      </c>
      <c r="D779">
        <v>748.8850947156947</v>
      </c>
      <c r="E779">
        <v>223.0483579986776</v>
      </c>
    </row>
    <row r="780" spans="1:5">
      <c r="A780">
        <v>778</v>
      </c>
      <c r="B780">
        <v>5384.361424503575</v>
      </c>
      <c r="C780">
        <v>5384.361424503575</v>
      </c>
      <c r="D780">
        <v>748.8899489863974</v>
      </c>
      <c r="E780">
        <v>223.0532122693813</v>
      </c>
    </row>
    <row r="781" spans="1:5">
      <c r="A781">
        <v>779</v>
      </c>
      <c r="B781">
        <v>5384.361424503575</v>
      </c>
      <c r="C781">
        <v>5384.361424503575</v>
      </c>
      <c r="D781">
        <v>748.8691759241825</v>
      </c>
      <c r="E781">
        <v>223.032439207168</v>
      </c>
    </row>
    <row r="782" spans="1:5">
      <c r="A782">
        <v>780</v>
      </c>
      <c r="B782">
        <v>5384.361424503575</v>
      </c>
      <c r="C782">
        <v>5384.361424503575</v>
      </c>
      <c r="D782">
        <v>748.8526085752025</v>
      </c>
      <c r="E782">
        <v>223.0158718581874</v>
      </c>
    </row>
    <row r="783" spans="1:5">
      <c r="A783">
        <v>781</v>
      </c>
      <c r="B783">
        <v>5384.361424503575</v>
      </c>
      <c r="C783">
        <v>5384.361424503575</v>
      </c>
      <c r="D783">
        <v>748.9352661158207</v>
      </c>
      <c r="E783">
        <v>223.0985293988037</v>
      </c>
    </row>
    <row r="784" spans="1:5">
      <c r="A784">
        <v>782</v>
      </c>
      <c r="B784">
        <v>5384.361424503575</v>
      </c>
      <c r="C784">
        <v>5384.361424503575</v>
      </c>
      <c r="D784">
        <v>748.9271392233186</v>
      </c>
      <c r="E784">
        <v>223.0904025062989</v>
      </c>
    </row>
    <row r="785" spans="1:5">
      <c r="A785">
        <v>783</v>
      </c>
      <c r="B785">
        <v>5384.361424503575</v>
      </c>
      <c r="C785">
        <v>5384.361424503575</v>
      </c>
      <c r="D785">
        <v>748.9335604194355</v>
      </c>
      <c r="E785">
        <v>223.0968237024179</v>
      </c>
    </row>
    <row r="786" spans="1:5">
      <c r="A786">
        <v>784</v>
      </c>
      <c r="B786">
        <v>5384.361424503575</v>
      </c>
      <c r="C786">
        <v>5384.361424503575</v>
      </c>
      <c r="D786">
        <v>748.9281934413191</v>
      </c>
      <c r="E786">
        <v>223.0914567242984</v>
      </c>
    </row>
    <row r="787" spans="1:5">
      <c r="A787">
        <v>785</v>
      </c>
      <c r="B787">
        <v>5384.361424503575</v>
      </c>
      <c r="C787">
        <v>5384.361424503575</v>
      </c>
      <c r="D787">
        <v>748.9566105367368</v>
      </c>
      <c r="E787">
        <v>223.1198738197192</v>
      </c>
    </row>
    <row r="788" spans="1:5">
      <c r="A788">
        <v>786</v>
      </c>
      <c r="B788">
        <v>5384.361424503575</v>
      </c>
      <c r="C788">
        <v>5384.361424503575</v>
      </c>
      <c r="D788">
        <v>748.9308588368925</v>
      </c>
      <c r="E788">
        <v>223.0941221198737</v>
      </c>
    </row>
    <row r="789" spans="1:5">
      <c r="A789">
        <v>787</v>
      </c>
      <c r="B789">
        <v>5384.361424503575</v>
      </c>
      <c r="C789">
        <v>5384.361424503575</v>
      </c>
      <c r="D789">
        <v>748.9054522533797</v>
      </c>
      <c r="E789">
        <v>223.0687155363612</v>
      </c>
    </row>
    <row r="790" spans="1:5">
      <c r="A790">
        <v>788</v>
      </c>
      <c r="B790">
        <v>5384.361424503575</v>
      </c>
      <c r="C790">
        <v>5384.361424503575</v>
      </c>
      <c r="D790">
        <v>748.9414979597584</v>
      </c>
      <c r="E790">
        <v>223.1047612427407</v>
      </c>
    </row>
    <row r="791" spans="1:5">
      <c r="A791">
        <v>789</v>
      </c>
      <c r="B791">
        <v>5384.361424503575</v>
      </c>
      <c r="C791">
        <v>5384.361424503575</v>
      </c>
      <c r="D791">
        <v>748.97405273589</v>
      </c>
      <c r="E791">
        <v>223.1373160188723</v>
      </c>
    </row>
    <row r="792" spans="1:5">
      <c r="A792">
        <v>790</v>
      </c>
      <c r="B792">
        <v>5384.361424503575</v>
      </c>
      <c r="C792">
        <v>5384.361424503575</v>
      </c>
      <c r="D792">
        <v>748.9510152605681</v>
      </c>
      <c r="E792">
        <v>223.1142785435493</v>
      </c>
    </row>
    <row r="793" spans="1:5">
      <c r="A793">
        <v>791</v>
      </c>
      <c r="B793">
        <v>5384.361424503575</v>
      </c>
      <c r="C793">
        <v>5384.361424503575</v>
      </c>
      <c r="D793">
        <v>748.9256563309274</v>
      </c>
      <c r="E793">
        <v>223.0889196139087</v>
      </c>
    </row>
    <row r="794" spans="1:5">
      <c r="A794">
        <v>792</v>
      </c>
      <c r="B794">
        <v>5384.361424503575</v>
      </c>
      <c r="C794">
        <v>5384.361424503575</v>
      </c>
      <c r="D794">
        <v>748.920547379789</v>
      </c>
      <c r="E794">
        <v>223.0838106627703</v>
      </c>
    </row>
    <row r="795" spans="1:5">
      <c r="A795">
        <v>793</v>
      </c>
      <c r="B795">
        <v>5384.361424503575</v>
      </c>
      <c r="C795">
        <v>5384.361424503575</v>
      </c>
      <c r="D795">
        <v>748.9303605005814</v>
      </c>
      <c r="E795">
        <v>223.0936237835639</v>
      </c>
    </row>
    <row r="796" spans="1:5">
      <c r="A796">
        <v>794</v>
      </c>
      <c r="B796">
        <v>5384.361424503575</v>
      </c>
      <c r="C796">
        <v>5384.361424503575</v>
      </c>
      <c r="D796">
        <v>748.9438376820366</v>
      </c>
      <c r="E796">
        <v>223.1071009650184</v>
      </c>
    </row>
    <row r="797" spans="1:5">
      <c r="A797">
        <v>795</v>
      </c>
      <c r="B797">
        <v>5384.361424503575</v>
      </c>
      <c r="C797">
        <v>5384.361424503575</v>
      </c>
      <c r="D797">
        <v>748.9660111597951</v>
      </c>
      <c r="E797">
        <v>223.1292744427774</v>
      </c>
    </row>
    <row r="798" spans="1:5">
      <c r="A798">
        <v>796</v>
      </c>
      <c r="B798">
        <v>5384.361424503575</v>
      </c>
      <c r="C798">
        <v>5384.361424503575</v>
      </c>
      <c r="D798">
        <v>748.9570772196986</v>
      </c>
      <c r="E798">
        <v>223.1203405026817</v>
      </c>
    </row>
    <row r="799" spans="1:5">
      <c r="A799">
        <v>797</v>
      </c>
      <c r="B799">
        <v>5384.361424503575</v>
      </c>
      <c r="C799">
        <v>5384.361424503575</v>
      </c>
      <c r="D799">
        <v>748.9365193875146</v>
      </c>
      <c r="E799">
        <v>223.0997826704965</v>
      </c>
    </row>
    <row r="800" spans="1:5">
      <c r="A800">
        <v>798</v>
      </c>
      <c r="B800">
        <v>5384.361424503575</v>
      </c>
      <c r="C800">
        <v>5384.361424503575</v>
      </c>
      <c r="D800">
        <v>748.9577064337765</v>
      </c>
      <c r="E800">
        <v>223.1209697167613</v>
      </c>
    </row>
    <row r="801" spans="1:5">
      <c r="A801">
        <v>799</v>
      </c>
      <c r="B801">
        <v>5384.361424503575</v>
      </c>
      <c r="C801">
        <v>5384.361424503575</v>
      </c>
      <c r="D801">
        <v>748.9840694273948</v>
      </c>
      <c r="E801">
        <v>223.147332710378</v>
      </c>
    </row>
    <row r="802" spans="1:5">
      <c r="A802">
        <v>800</v>
      </c>
      <c r="B802">
        <v>5384.361424503575</v>
      </c>
      <c r="C802">
        <v>5384.361424503575</v>
      </c>
      <c r="D802">
        <v>748.9391459841754</v>
      </c>
      <c r="E802">
        <v>223.1024092671582</v>
      </c>
    </row>
    <row r="803" spans="1:5">
      <c r="A803">
        <v>801</v>
      </c>
      <c r="B803">
        <v>5384.361424503575</v>
      </c>
      <c r="C803">
        <v>5384.361424503575</v>
      </c>
      <c r="D803">
        <v>748.9355365788897</v>
      </c>
      <c r="E803">
        <v>223.0987998618725</v>
      </c>
    </row>
    <row r="804" spans="1:5">
      <c r="A804">
        <v>802</v>
      </c>
      <c r="B804">
        <v>5384.361424503575</v>
      </c>
      <c r="C804">
        <v>5384.361424503575</v>
      </c>
      <c r="D804">
        <v>748.9469035967651</v>
      </c>
      <c r="E804">
        <v>223.110166879749</v>
      </c>
    </row>
    <row r="805" spans="1:5">
      <c r="A805">
        <v>803</v>
      </c>
      <c r="B805">
        <v>5384.361424503575</v>
      </c>
      <c r="C805">
        <v>5384.361424503575</v>
      </c>
      <c r="D805">
        <v>748.9205004179463</v>
      </c>
      <c r="E805">
        <v>223.0837637009292</v>
      </c>
    </row>
    <row r="806" spans="1:5">
      <c r="A806">
        <v>804</v>
      </c>
      <c r="B806">
        <v>5384.361424503575</v>
      </c>
      <c r="C806">
        <v>5384.361424503575</v>
      </c>
      <c r="D806">
        <v>748.94358319717</v>
      </c>
      <c r="E806">
        <v>223.1068464801519</v>
      </c>
    </row>
    <row r="807" spans="1:5">
      <c r="A807">
        <v>805</v>
      </c>
      <c r="B807">
        <v>5384.361424503575</v>
      </c>
      <c r="C807">
        <v>5384.361424503575</v>
      </c>
      <c r="D807">
        <v>748.953893757624</v>
      </c>
      <c r="E807">
        <v>223.1171570406086</v>
      </c>
    </row>
    <row r="808" spans="1:5">
      <c r="A808">
        <v>806</v>
      </c>
      <c r="B808">
        <v>5384.361424503575</v>
      </c>
      <c r="C808">
        <v>5384.361424503575</v>
      </c>
      <c r="D808">
        <v>748.9797609455779</v>
      </c>
      <c r="E808">
        <v>223.1430242285623</v>
      </c>
    </row>
    <row r="809" spans="1:5">
      <c r="A809">
        <v>807</v>
      </c>
      <c r="B809">
        <v>5384.361424503575</v>
      </c>
      <c r="C809">
        <v>5384.361424503575</v>
      </c>
      <c r="D809">
        <v>748.921437522231</v>
      </c>
      <c r="E809">
        <v>223.0847008052124</v>
      </c>
    </row>
    <row r="810" spans="1:5">
      <c r="A810">
        <v>808</v>
      </c>
      <c r="B810">
        <v>5384.361424503575</v>
      </c>
      <c r="C810">
        <v>5384.361424503575</v>
      </c>
      <c r="D810">
        <v>748.9301315259819</v>
      </c>
      <c r="E810">
        <v>223.0933948089635</v>
      </c>
    </row>
    <row r="811" spans="1:5">
      <c r="A811">
        <v>809</v>
      </c>
      <c r="B811">
        <v>5384.361424503575</v>
      </c>
      <c r="C811">
        <v>5384.361424503575</v>
      </c>
      <c r="D811">
        <v>748.9695776791588</v>
      </c>
      <c r="E811">
        <v>223.1328409621415</v>
      </c>
    </row>
    <row r="812" spans="1:5">
      <c r="A812">
        <v>810</v>
      </c>
      <c r="B812">
        <v>5384.361424503575</v>
      </c>
      <c r="C812">
        <v>5384.361424503575</v>
      </c>
      <c r="D812">
        <v>748.9784028475281</v>
      </c>
      <c r="E812">
        <v>223.1416661305098</v>
      </c>
    </row>
    <row r="813" spans="1:5">
      <c r="A813">
        <v>811</v>
      </c>
      <c r="B813">
        <v>5384.361424503575</v>
      </c>
      <c r="C813">
        <v>5384.361424503575</v>
      </c>
      <c r="D813">
        <v>749.0065311490512</v>
      </c>
      <c r="E813">
        <v>223.1697944320343</v>
      </c>
    </row>
    <row r="814" spans="1:5">
      <c r="A814">
        <v>812</v>
      </c>
      <c r="B814">
        <v>5384.361424503575</v>
      </c>
      <c r="C814">
        <v>5384.361424503575</v>
      </c>
      <c r="D814">
        <v>749.0325840385767</v>
      </c>
      <c r="E814">
        <v>223.1958473215621</v>
      </c>
    </row>
    <row r="815" spans="1:5">
      <c r="A815">
        <v>813</v>
      </c>
      <c r="B815">
        <v>5384.361424503575</v>
      </c>
      <c r="C815">
        <v>5384.361424503575</v>
      </c>
      <c r="D815">
        <v>749.0168750570017</v>
      </c>
      <c r="E815">
        <v>223.1801383399857</v>
      </c>
    </row>
    <row r="816" spans="1:5">
      <c r="A816">
        <v>814</v>
      </c>
      <c r="B816">
        <v>5384.361424503575</v>
      </c>
      <c r="C816">
        <v>5384.361424503575</v>
      </c>
      <c r="D816">
        <v>749.0191306287244</v>
      </c>
      <c r="E816">
        <v>223.1823939117076</v>
      </c>
    </row>
    <row r="817" spans="1:5">
      <c r="A817">
        <v>815</v>
      </c>
      <c r="B817">
        <v>5384.361424503575</v>
      </c>
      <c r="C817">
        <v>5384.361424503575</v>
      </c>
      <c r="D817">
        <v>749.0246685800018</v>
      </c>
      <c r="E817">
        <v>223.1879318629819</v>
      </c>
    </row>
    <row r="818" spans="1:5">
      <c r="A818">
        <v>816</v>
      </c>
      <c r="B818">
        <v>5384.361424503575</v>
      </c>
      <c r="C818">
        <v>5384.361424503575</v>
      </c>
      <c r="D818">
        <v>749.029353346051</v>
      </c>
      <c r="E818">
        <v>223.1926166290354</v>
      </c>
    </row>
    <row r="819" spans="1:5">
      <c r="A819">
        <v>817</v>
      </c>
      <c r="B819">
        <v>5384.361424503575</v>
      </c>
      <c r="C819">
        <v>5384.361424503575</v>
      </c>
      <c r="D819">
        <v>749.01387854006</v>
      </c>
      <c r="E819">
        <v>223.1771418230435</v>
      </c>
    </row>
    <row r="820" spans="1:5">
      <c r="A820">
        <v>818</v>
      </c>
      <c r="B820">
        <v>5384.361424503575</v>
      </c>
      <c r="C820">
        <v>5384.361424503575</v>
      </c>
      <c r="D820">
        <v>749.0103512795289</v>
      </c>
      <c r="E820">
        <v>223.1736145625153</v>
      </c>
    </row>
    <row r="821" spans="1:5">
      <c r="A821">
        <v>819</v>
      </c>
      <c r="B821">
        <v>5384.361424503575</v>
      </c>
      <c r="C821">
        <v>5384.361424503575</v>
      </c>
      <c r="D821">
        <v>749.0088228646241</v>
      </c>
      <c r="E821">
        <v>223.1720861476066</v>
      </c>
    </row>
    <row r="822" spans="1:5">
      <c r="A822">
        <v>820</v>
      </c>
      <c r="B822">
        <v>5384.361424503575</v>
      </c>
      <c r="C822">
        <v>5384.361424503575</v>
      </c>
      <c r="D822">
        <v>749.0074824291188</v>
      </c>
      <c r="E822">
        <v>223.1707457121009</v>
      </c>
    </row>
    <row r="823" spans="1:5">
      <c r="A823">
        <v>821</v>
      </c>
      <c r="B823">
        <v>5384.361424503575</v>
      </c>
      <c r="C823">
        <v>5384.361424503575</v>
      </c>
      <c r="D823">
        <v>748.9962801195574</v>
      </c>
      <c r="E823">
        <v>223.1595434025406</v>
      </c>
    </row>
    <row r="824" spans="1:5">
      <c r="A824">
        <v>822</v>
      </c>
      <c r="B824">
        <v>5384.361424503575</v>
      </c>
      <c r="C824">
        <v>5384.361424503575</v>
      </c>
      <c r="D824">
        <v>749.0149311978453</v>
      </c>
      <c r="E824">
        <v>223.1781944808273</v>
      </c>
    </row>
    <row r="825" spans="1:5">
      <c r="A825">
        <v>823</v>
      </c>
      <c r="B825">
        <v>5384.361424503575</v>
      </c>
      <c r="C825">
        <v>5384.361424503575</v>
      </c>
      <c r="D825">
        <v>749.01850267561</v>
      </c>
      <c r="E825">
        <v>223.1817659585932</v>
      </c>
    </row>
    <row r="826" spans="1:5">
      <c r="A826">
        <v>824</v>
      </c>
      <c r="B826">
        <v>5384.361424503575</v>
      </c>
      <c r="C826">
        <v>5384.361424503575</v>
      </c>
      <c r="D826">
        <v>749.0768772385932</v>
      </c>
      <c r="E826">
        <v>223.2401405215746</v>
      </c>
    </row>
    <row r="827" spans="1:5">
      <c r="A827">
        <v>825</v>
      </c>
      <c r="B827">
        <v>5384.361424503575</v>
      </c>
      <c r="C827">
        <v>5384.361424503575</v>
      </c>
      <c r="D827">
        <v>749.0337004847914</v>
      </c>
      <c r="E827">
        <v>223.1969637677744</v>
      </c>
    </row>
    <row r="828" spans="1:5">
      <c r="A828">
        <v>826</v>
      </c>
      <c r="B828">
        <v>5384.361424503575</v>
      </c>
      <c r="C828">
        <v>5384.361424503575</v>
      </c>
      <c r="D828">
        <v>749.0196702384414</v>
      </c>
      <c r="E828">
        <v>223.1829335214261</v>
      </c>
    </row>
    <row r="829" spans="1:5">
      <c r="A829">
        <v>827</v>
      </c>
      <c r="B829">
        <v>5384.361424503575</v>
      </c>
      <c r="C829">
        <v>5384.361424503575</v>
      </c>
      <c r="D829">
        <v>749.0381327864961</v>
      </c>
      <c r="E829">
        <v>223.2013960694784</v>
      </c>
    </row>
    <row r="830" spans="1:5">
      <c r="A830">
        <v>828</v>
      </c>
      <c r="B830">
        <v>5384.361424503575</v>
      </c>
      <c r="C830">
        <v>5384.361424503575</v>
      </c>
      <c r="D830">
        <v>748.963613170136</v>
      </c>
      <c r="E830">
        <v>223.1268764531213</v>
      </c>
    </row>
    <row r="831" spans="1:5">
      <c r="A831">
        <v>829</v>
      </c>
      <c r="B831">
        <v>5384.361424503575</v>
      </c>
      <c r="C831">
        <v>5384.361424503575</v>
      </c>
      <c r="D831">
        <v>749.0304440333246</v>
      </c>
      <c r="E831">
        <v>223.1937073163073</v>
      </c>
    </row>
    <row r="832" spans="1:5">
      <c r="A832">
        <v>830</v>
      </c>
      <c r="B832">
        <v>5384.361424503575</v>
      </c>
      <c r="C832">
        <v>5384.361424503575</v>
      </c>
      <c r="D832">
        <v>749.0167610734443</v>
      </c>
      <c r="E832">
        <v>223.1800243564271</v>
      </c>
    </row>
    <row r="833" spans="1:5">
      <c r="A833">
        <v>831</v>
      </c>
      <c r="B833">
        <v>5384.361424503575</v>
      </c>
      <c r="C833">
        <v>5384.361424503575</v>
      </c>
      <c r="D833">
        <v>749.0187707429371</v>
      </c>
      <c r="E833">
        <v>223.1820340259178</v>
      </c>
    </row>
    <row r="834" spans="1:5">
      <c r="A834">
        <v>832</v>
      </c>
      <c r="B834">
        <v>5384.361424503575</v>
      </c>
      <c r="C834">
        <v>5384.361424503575</v>
      </c>
      <c r="D834">
        <v>749.0052953646849</v>
      </c>
      <c r="E834">
        <v>223.1685586476708</v>
      </c>
    </row>
    <row r="835" spans="1:5">
      <c r="A835">
        <v>833</v>
      </c>
      <c r="B835">
        <v>5384.361424503575</v>
      </c>
      <c r="C835">
        <v>5384.361424503575</v>
      </c>
      <c r="D835">
        <v>749.0186713684076</v>
      </c>
      <c r="E835">
        <v>223.1819346513882</v>
      </c>
    </row>
    <row r="836" spans="1:5">
      <c r="A836">
        <v>834</v>
      </c>
      <c r="B836">
        <v>5384.361424503575</v>
      </c>
      <c r="C836">
        <v>5384.361424503575</v>
      </c>
      <c r="D836">
        <v>749.0542080319744</v>
      </c>
      <c r="E836">
        <v>223.2174713149568</v>
      </c>
    </row>
    <row r="837" spans="1:5">
      <c r="A837">
        <v>835</v>
      </c>
      <c r="B837">
        <v>5384.361424503575</v>
      </c>
      <c r="C837">
        <v>5384.361424503575</v>
      </c>
      <c r="D837">
        <v>749.0242956543487</v>
      </c>
      <c r="E837">
        <v>223.1875589373311</v>
      </c>
    </row>
    <row r="838" spans="1:5">
      <c r="A838">
        <v>836</v>
      </c>
      <c r="B838">
        <v>5384.361424503575</v>
      </c>
      <c r="C838">
        <v>5384.361424503575</v>
      </c>
      <c r="D838">
        <v>749.0213562864368</v>
      </c>
      <c r="E838">
        <v>223.1846195694212</v>
      </c>
    </row>
    <row r="839" spans="1:5">
      <c r="A839">
        <v>837</v>
      </c>
      <c r="B839">
        <v>5384.361424503575</v>
      </c>
      <c r="C839">
        <v>5384.361424503575</v>
      </c>
      <c r="D839">
        <v>749.0253512691661</v>
      </c>
      <c r="E839">
        <v>223.1886145521509</v>
      </c>
    </row>
    <row r="840" spans="1:5">
      <c r="A840">
        <v>838</v>
      </c>
      <c r="B840">
        <v>5384.361424503575</v>
      </c>
      <c r="C840">
        <v>5384.361424503575</v>
      </c>
      <c r="D840">
        <v>749.0135203987415</v>
      </c>
      <c r="E840">
        <v>223.1767836817264</v>
      </c>
    </row>
    <row r="841" spans="1:5">
      <c r="A841">
        <v>839</v>
      </c>
      <c r="B841">
        <v>5384.361424503575</v>
      </c>
      <c r="C841">
        <v>5384.361424503575</v>
      </c>
      <c r="D841">
        <v>749.0409176436143</v>
      </c>
      <c r="E841">
        <v>223.2041809265979</v>
      </c>
    </row>
    <row r="842" spans="1:5">
      <c r="A842">
        <v>840</v>
      </c>
      <c r="B842">
        <v>5384.361424503575</v>
      </c>
      <c r="C842">
        <v>5384.361424503575</v>
      </c>
      <c r="D842">
        <v>749.0216867267137</v>
      </c>
      <c r="E842">
        <v>223.1849500096966</v>
      </c>
    </row>
    <row r="843" spans="1:5">
      <c r="A843">
        <v>841</v>
      </c>
      <c r="B843">
        <v>5384.361424503575</v>
      </c>
      <c r="C843">
        <v>5384.361424503575</v>
      </c>
      <c r="D843">
        <v>749.0470930934868</v>
      </c>
      <c r="E843">
        <v>223.2103563764726</v>
      </c>
    </row>
    <row r="844" spans="1:5">
      <c r="A844">
        <v>842</v>
      </c>
      <c r="B844">
        <v>5384.361424503575</v>
      </c>
      <c r="C844">
        <v>5384.361424503575</v>
      </c>
      <c r="D844">
        <v>749.0375639101429</v>
      </c>
      <c r="E844">
        <v>223.2008271931248</v>
      </c>
    </row>
    <row r="845" spans="1:5">
      <c r="A845">
        <v>843</v>
      </c>
      <c r="B845">
        <v>5384.361424503575</v>
      </c>
      <c r="C845">
        <v>5384.361424503575</v>
      </c>
      <c r="D845">
        <v>749.0419713005097</v>
      </c>
      <c r="E845">
        <v>223.2052345834923</v>
      </c>
    </row>
    <row r="846" spans="1:5">
      <c r="A846">
        <v>844</v>
      </c>
      <c r="B846">
        <v>5384.361424503575</v>
      </c>
      <c r="C846">
        <v>5384.361424503575</v>
      </c>
      <c r="D846">
        <v>749.0094278373379</v>
      </c>
      <c r="E846">
        <v>223.1726911203234</v>
      </c>
    </row>
    <row r="847" spans="1:5">
      <c r="A847">
        <v>845</v>
      </c>
      <c r="B847">
        <v>5384.361424503575</v>
      </c>
      <c r="C847">
        <v>5384.361424503575</v>
      </c>
      <c r="D847">
        <v>748.9982172764325</v>
      </c>
      <c r="E847">
        <v>223.1614805594137</v>
      </c>
    </row>
    <row r="848" spans="1:5">
      <c r="A848">
        <v>846</v>
      </c>
      <c r="B848">
        <v>5384.361424503575</v>
      </c>
      <c r="C848">
        <v>5384.361424503575</v>
      </c>
      <c r="D848">
        <v>748.9840818097886</v>
      </c>
      <c r="E848">
        <v>223.1473450927727</v>
      </c>
    </row>
    <row r="849" spans="1:5">
      <c r="A849">
        <v>847</v>
      </c>
      <c r="B849">
        <v>5384.361424503575</v>
      </c>
      <c r="C849">
        <v>5384.361424503575</v>
      </c>
      <c r="D849">
        <v>749.0236006829667</v>
      </c>
      <c r="E849">
        <v>223.1868639659521</v>
      </c>
    </row>
    <row r="850" spans="1:5">
      <c r="A850">
        <v>848</v>
      </c>
      <c r="B850">
        <v>5384.361424503575</v>
      </c>
      <c r="C850">
        <v>5384.361424503575</v>
      </c>
      <c r="D850">
        <v>749.0127143796669</v>
      </c>
      <c r="E850">
        <v>223.1759776626474</v>
      </c>
    </row>
    <row r="851" spans="1:5">
      <c r="A851">
        <v>849</v>
      </c>
      <c r="B851">
        <v>5384.361424503575</v>
      </c>
      <c r="C851">
        <v>5384.361424503575</v>
      </c>
      <c r="D851">
        <v>748.9918713382798</v>
      </c>
      <c r="E851">
        <v>223.1551346212649</v>
      </c>
    </row>
    <row r="852" spans="1:5">
      <c r="A852">
        <v>850</v>
      </c>
      <c r="B852">
        <v>5384.361424503575</v>
      </c>
      <c r="C852">
        <v>5384.361424503575</v>
      </c>
      <c r="D852">
        <v>748.9336256006241</v>
      </c>
      <c r="E852">
        <v>223.0968888836076</v>
      </c>
    </row>
    <row r="853" spans="1:5">
      <c r="A853">
        <v>851</v>
      </c>
      <c r="B853">
        <v>5384.361424503575</v>
      </c>
      <c r="C853">
        <v>5384.361424503575</v>
      </c>
      <c r="D853">
        <v>749.0107103622757</v>
      </c>
      <c r="E853">
        <v>223.1739736452588</v>
      </c>
    </row>
    <row r="854" spans="1:5">
      <c r="A854">
        <v>852</v>
      </c>
      <c r="B854">
        <v>5384.361424503575</v>
      </c>
      <c r="C854">
        <v>5384.361424503575</v>
      </c>
      <c r="D854">
        <v>749.0078655941298</v>
      </c>
      <c r="E854">
        <v>223.171128877113</v>
      </c>
    </row>
    <row r="855" spans="1:5">
      <c r="A855">
        <v>853</v>
      </c>
      <c r="B855">
        <v>5384.361424503575</v>
      </c>
      <c r="C855">
        <v>5384.361424503575</v>
      </c>
      <c r="D855">
        <v>748.9839011497002</v>
      </c>
      <c r="E855">
        <v>223.1471644326837</v>
      </c>
    </row>
    <row r="856" spans="1:5">
      <c r="A856">
        <v>854</v>
      </c>
      <c r="B856">
        <v>5384.361424503575</v>
      </c>
      <c r="C856">
        <v>5384.361424503575</v>
      </c>
      <c r="D856">
        <v>748.9911066253211</v>
      </c>
      <c r="E856">
        <v>223.1543699083037</v>
      </c>
    </row>
    <row r="857" spans="1:5">
      <c r="A857">
        <v>855</v>
      </c>
      <c r="B857">
        <v>5384.361424503575</v>
      </c>
      <c r="C857">
        <v>5384.361424503575</v>
      </c>
      <c r="D857">
        <v>749.0047622120354</v>
      </c>
      <c r="E857">
        <v>223.1680254950189</v>
      </c>
    </row>
    <row r="858" spans="1:5">
      <c r="A858">
        <v>856</v>
      </c>
      <c r="B858">
        <v>5384.361424503575</v>
      </c>
      <c r="C858">
        <v>5384.361424503575</v>
      </c>
      <c r="D858">
        <v>748.9378968945614</v>
      </c>
      <c r="E858">
        <v>223.1011601775415</v>
      </c>
    </row>
    <row r="859" spans="1:5">
      <c r="A859">
        <v>857</v>
      </c>
      <c r="B859">
        <v>5384.361424503575</v>
      </c>
      <c r="C859">
        <v>5384.361424503575</v>
      </c>
      <c r="D859">
        <v>748.9896707581697</v>
      </c>
      <c r="E859">
        <v>223.1529340411501</v>
      </c>
    </row>
    <row r="860" spans="1:5">
      <c r="A860">
        <v>858</v>
      </c>
      <c r="B860">
        <v>5384.361424503575</v>
      </c>
      <c r="C860">
        <v>5384.361424503575</v>
      </c>
      <c r="D860">
        <v>749.0093978610871</v>
      </c>
      <c r="E860">
        <v>223.1726611440668</v>
      </c>
    </row>
    <row r="861" spans="1:5">
      <c r="A861">
        <v>859</v>
      </c>
      <c r="B861">
        <v>5384.361424503575</v>
      </c>
      <c r="C861">
        <v>5384.361424503575</v>
      </c>
      <c r="D861">
        <v>748.9801352771731</v>
      </c>
      <c r="E861">
        <v>223.1433985601553</v>
      </c>
    </row>
    <row r="862" spans="1:5">
      <c r="A862">
        <v>860</v>
      </c>
      <c r="B862">
        <v>5384.361424503575</v>
      </c>
      <c r="C862">
        <v>5384.361424503575</v>
      </c>
      <c r="D862">
        <v>749.0159740925095</v>
      </c>
      <c r="E862">
        <v>223.1792373754925</v>
      </c>
    </row>
    <row r="863" spans="1:5">
      <c r="A863">
        <v>861</v>
      </c>
      <c r="B863">
        <v>5384.361424503575</v>
      </c>
      <c r="C863">
        <v>5384.361424503575</v>
      </c>
      <c r="D863">
        <v>749.0052905432203</v>
      </c>
      <c r="E863">
        <v>223.1685538262016</v>
      </c>
    </row>
    <row r="864" spans="1:5">
      <c r="A864">
        <v>862</v>
      </c>
      <c r="B864">
        <v>5384.361424503575</v>
      </c>
      <c r="C864">
        <v>5384.361424503575</v>
      </c>
      <c r="D864">
        <v>749.0236734646122</v>
      </c>
      <c r="E864">
        <v>223.1869367475959</v>
      </c>
    </row>
    <row r="865" spans="1:5">
      <c r="A865">
        <v>863</v>
      </c>
      <c r="B865">
        <v>5384.361424503575</v>
      </c>
      <c r="C865">
        <v>5384.361424503575</v>
      </c>
      <c r="D865">
        <v>749.0044429945683</v>
      </c>
      <c r="E865">
        <v>223.1677062775522</v>
      </c>
    </row>
    <row r="866" spans="1:5">
      <c r="A866">
        <v>864</v>
      </c>
      <c r="B866">
        <v>5384.361424503575</v>
      </c>
      <c r="C866">
        <v>5384.361424503575</v>
      </c>
      <c r="D866">
        <v>748.9947248318432</v>
      </c>
      <c r="E866">
        <v>223.1579881148267</v>
      </c>
    </row>
    <row r="867" spans="1:5">
      <c r="A867">
        <v>865</v>
      </c>
      <c r="B867">
        <v>5384.361424503575</v>
      </c>
      <c r="C867">
        <v>5384.361424503575</v>
      </c>
      <c r="D867">
        <v>748.9974943041485</v>
      </c>
      <c r="E867">
        <v>223.1607575871298</v>
      </c>
    </row>
    <row r="868" spans="1:5">
      <c r="A868">
        <v>866</v>
      </c>
      <c r="B868">
        <v>5384.361424503575</v>
      </c>
      <c r="C868">
        <v>5384.361424503575</v>
      </c>
      <c r="D868">
        <v>748.9970023416772</v>
      </c>
      <c r="E868">
        <v>223.160265624659</v>
      </c>
    </row>
    <row r="869" spans="1:5">
      <c r="A869">
        <v>867</v>
      </c>
      <c r="B869">
        <v>5384.361424503575</v>
      </c>
      <c r="C869">
        <v>5384.361424503575</v>
      </c>
      <c r="D869">
        <v>749.0042215764661</v>
      </c>
      <c r="E869">
        <v>223.167484859451</v>
      </c>
    </row>
    <row r="870" spans="1:5">
      <c r="A870">
        <v>868</v>
      </c>
      <c r="B870">
        <v>5384.361424503575</v>
      </c>
      <c r="C870">
        <v>5384.361424503575</v>
      </c>
      <c r="D870">
        <v>748.9914921040788</v>
      </c>
      <c r="E870">
        <v>223.1547553870618</v>
      </c>
    </row>
    <row r="871" spans="1:5">
      <c r="A871">
        <v>869</v>
      </c>
      <c r="B871">
        <v>5384.361424503575</v>
      </c>
      <c r="C871">
        <v>5384.361424503575</v>
      </c>
      <c r="D871">
        <v>748.9892894781732</v>
      </c>
      <c r="E871">
        <v>223.1525527611561</v>
      </c>
    </row>
    <row r="872" spans="1:5">
      <c r="A872">
        <v>870</v>
      </c>
      <c r="B872">
        <v>5384.361424503575</v>
      </c>
      <c r="C872">
        <v>5384.361424503575</v>
      </c>
      <c r="D872">
        <v>748.9829803127409</v>
      </c>
      <c r="E872">
        <v>223.1462435957218</v>
      </c>
    </row>
    <row r="873" spans="1:5">
      <c r="A873">
        <v>871</v>
      </c>
      <c r="B873">
        <v>5384.361424503575</v>
      </c>
      <c r="C873">
        <v>5384.361424503575</v>
      </c>
      <c r="D873">
        <v>748.9951912818334</v>
      </c>
      <c r="E873">
        <v>223.1584545648155</v>
      </c>
    </row>
    <row r="874" spans="1:5">
      <c r="A874">
        <v>872</v>
      </c>
      <c r="B874">
        <v>5384.361424503575</v>
      </c>
      <c r="C874">
        <v>5384.361424503575</v>
      </c>
      <c r="D874">
        <v>749.0066385721142</v>
      </c>
      <c r="E874">
        <v>223.1699018550966</v>
      </c>
    </row>
    <row r="875" spans="1:5">
      <c r="A875">
        <v>873</v>
      </c>
      <c r="B875">
        <v>5384.361424503575</v>
      </c>
      <c r="C875">
        <v>5384.361424503575</v>
      </c>
      <c r="D875">
        <v>749.0070207333746</v>
      </c>
      <c r="E875">
        <v>223.1702840163591</v>
      </c>
    </row>
    <row r="876" spans="1:5">
      <c r="A876">
        <v>874</v>
      </c>
      <c r="B876">
        <v>5384.361424503575</v>
      </c>
      <c r="C876">
        <v>5384.361424503575</v>
      </c>
      <c r="D876">
        <v>749.0210391217771</v>
      </c>
      <c r="E876">
        <v>223.1843024047597</v>
      </c>
    </row>
    <row r="877" spans="1:5">
      <c r="A877">
        <v>875</v>
      </c>
      <c r="B877">
        <v>5384.361424503575</v>
      </c>
      <c r="C877">
        <v>5384.361424503575</v>
      </c>
      <c r="D877">
        <v>748.994579181475</v>
      </c>
      <c r="E877">
        <v>223.1578424644558</v>
      </c>
    </row>
    <row r="878" spans="1:5">
      <c r="A878">
        <v>876</v>
      </c>
      <c r="B878">
        <v>5384.361424503575</v>
      </c>
      <c r="C878">
        <v>5384.361424503575</v>
      </c>
      <c r="D878">
        <v>749.0057416079626</v>
      </c>
      <c r="E878">
        <v>223.1690048909446</v>
      </c>
    </row>
    <row r="879" spans="1:5">
      <c r="A879">
        <v>877</v>
      </c>
      <c r="B879">
        <v>5384.361424503575</v>
      </c>
      <c r="C879">
        <v>5384.361424503575</v>
      </c>
      <c r="D879">
        <v>748.991079527704</v>
      </c>
      <c r="E879">
        <v>223.1543428106856</v>
      </c>
    </row>
    <row r="880" spans="1:5">
      <c r="A880">
        <v>878</v>
      </c>
      <c r="B880">
        <v>5384.361424503575</v>
      </c>
      <c r="C880">
        <v>5384.361424503575</v>
      </c>
      <c r="D880">
        <v>749.0023281844243</v>
      </c>
      <c r="E880">
        <v>223.1655914674097</v>
      </c>
    </row>
    <row r="881" spans="1:5">
      <c r="A881">
        <v>879</v>
      </c>
      <c r="B881">
        <v>5384.361424503575</v>
      </c>
      <c r="C881">
        <v>5384.361424503575</v>
      </c>
      <c r="D881">
        <v>749.005467387968</v>
      </c>
      <c r="E881">
        <v>223.1687306709516</v>
      </c>
    </row>
    <row r="882" spans="1:5">
      <c r="A882">
        <v>880</v>
      </c>
      <c r="B882">
        <v>5384.361424503575</v>
      </c>
      <c r="C882">
        <v>5384.361424503575</v>
      </c>
      <c r="D882">
        <v>749.0037917022828</v>
      </c>
      <c r="E882">
        <v>223.1670549852636</v>
      </c>
    </row>
    <row r="883" spans="1:5">
      <c r="A883">
        <v>881</v>
      </c>
      <c r="B883">
        <v>5384.361424503575</v>
      </c>
      <c r="C883">
        <v>5384.361424503575</v>
      </c>
      <c r="D883">
        <v>749.0174707920656</v>
      </c>
      <c r="E883">
        <v>223.1807340750468</v>
      </c>
    </row>
    <row r="884" spans="1:5">
      <c r="A884">
        <v>882</v>
      </c>
      <c r="B884">
        <v>5384.361424503575</v>
      </c>
      <c r="C884">
        <v>5384.361424503575</v>
      </c>
      <c r="D884">
        <v>749.0061884009511</v>
      </c>
      <c r="E884">
        <v>223.1694516839355</v>
      </c>
    </row>
    <row r="885" spans="1:5">
      <c r="A885">
        <v>883</v>
      </c>
      <c r="B885">
        <v>5384.361424503575</v>
      </c>
      <c r="C885">
        <v>5384.361424503575</v>
      </c>
      <c r="D885">
        <v>748.9967284390331</v>
      </c>
      <c r="E885">
        <v>223.1599917220159</v>
      </c>
    </row>
    <row r="886" spans="1:5">
      <c r="A886">
        <v>884</v>
      </c>
      <c r="B886">
        <v>5384.361424503575</v>
      </c>
      <c r="C886">
        <v>5384.361424503575</v>
      </c>
      <c r="D886">
        <v>748.9964704662237</v>
      </c>
      <c r="E886">
        <v>223.1597337492078</v>
      </c>
    </row>
    <row r="887" spans="1:5">
      <c r="A887">
        <v>885</v>
      </c>
      <c r="B887">
        <v>5384.361424503575</v>
      </c>
      <c r="C887">
        <v>5384.361424503575</v>
      </c>
      <c r="D887">
        <v>749.0079545437469</v>
      </c>
      <c r="E887">
        <v>223.1712178267285</v>
      </c>
    </row>
    <row r="888" spans="1:5">
      <c r="A888">
        <v>886</v>
      </c>
      <c r="B888">
        <v>5384.361424503575</v>
      </c>
      <c r="C888">
        <v>5384.361424503575</v>
      </c>
      <c r="D888">
        <v>749.0041178965411</v>
      </c>
      <c r="E888">
        <v>223.1673811795223</v>
      </c>
    </row>
    <row r="889" spans="1:5">
      <c r="A889">
        <v>887</v>
      </c>
      <c r="B889">
        <v>5384.361424503575</v>
      </c>
      <c r="C889">
        <v>5384.361424503575</v>
      </c>
      <c r="D889">
        <v>749.0120693661853</v>
      </c>
      <c r="E889">
        <v>223.1753326491697</v>
      </c>
    </row>
    <row r="890" spans="1:5">
      <c r="A890">
        <v>888</v>
      </c>
      <c r="B890">
        <v>5384.361424503575</v>
      </c>
      <c r="C890">
        <v>5384.361424503575</v>
      </c>
      <c r="D890">
        <v>749.0134411022948</v>
      </c>
      <c r="E890">
        <v>223.1767043852766</v>
      </c>
    </row>
    <row r="891" spans="1:5">
      <c r="A891">
        <v>889</v>
      </c>
      <c r="B891">
        <v>5384.361424503575</v>
      </c>
      <c r="C891">
        <v>5384.361424503575</v>
      </c>
      <c r="D891">
        <v>748.9875629383397</v>
      </c>
      <c r="E891">
        <v>223.1508262213191</v>
      </c>
    </row>
    <row r="892" spans="1:5">
      <c r="A892">
        <v>890</v>
      </c>
      <c r="B892">
        <v>5384.361424503575</v>
      </c>
      <c r="C892">
        <v>5384.361424503575</v>
      </c>
      <c r="D892">
        <v>748.9926285775532</v>
      </c>
      <c r="E892">
        <v>223.155891860532</v>
      </c>
    </row>
    <row r="893" spans="1:5">
      <c r="A893">
        <v>891</v>
      </c>
      <c r="B893">
        <v>5384.361424503575</v>
      </c>
      <c r="C893">
        <v>5384.361424503575</v>
      </c>
      <c r="D893">
        <v>748.9861164158388</v>
      </c>
      <c r="E893">
        <v>223.1493796988195</v>
      </c>
    </row>
    <row r="894" spans="1:5">
      <c r="A894">
        <v>892</v>
      </c>
      <c r="B894">
        <v>5384.361424503575</v>
      </c>
      <c r="C894">
        <v>5384.361424503575</v>
      </c>
      <c r="D894">
        <v>748.9883898472592</v>
      </c>
      <c r="E894">
        <v>223.1516531302433</v>
      </c>
    </row>
    <row r="895" spans="1:5">
      <c r="A895">
        <v>893</v>
      </c>
      <c r="B895">
        <v>5384.361424503575</v>
      </c>
      <c r="C895">
        <v>5384.361424503575</v>
      </c>
      <c r="D895">
        <v>748.9978650488762</v>
      </c>
      <c r="E895">
        <v>223.1611283318599</v>
      </c>
    </row>
    <row r="896" spans="1:5">
      <c r="A896">
        <v>894</v>
      </c>
      <c r="B896">
        <v>5384.361424503575</v>
      </c>
      <c r="C896">
        <v>5384.361424503575</v>
      </c>
      <c r="D896">
        <v>748.9829130866201</v>
      </c>
      <c r="E896">
        <v>223.1461763696055</v>
      </c>
    </row>
    <row r="897" spans="1:5">
      <c r="A897">
        <v>895</v>
      </c>
      <c r="B897">
        <v>5384.361424503575</v>
      </c>
      <c r="C897">
        <v>5384.361424503575</v>
      </c>
      <c r="D897">
        <v>748.96757430256</v>
      </c>
      <c r="E897">
        <v>223.1308375855443</v>
      </c>
    </row>
    <row r="898" spans="1:5">
      <c r="A898">
        <v>896</v>
      </c>
      <c r="B898">
        <v>5384.361424503575</v>
      </c>
      <c r="C898">
        <v>5384.361424503575</v>
      </c>
      <c r="D898">
        <v>748.9712555382151</v>
      </c>
      <c r="E898">
        <v>223.1345188211995</v>
      </c>
    </row>
    <row r="899" spans="1:5">
      <c r="A899">
        <v>897</v>
      </c>
      <c r="B899">
        <v>5384.361424503575</v>
      </c>
      <c r="C899">
        <v>5384.361424503575</v>
      </c>
      <c r="D899">
        <v>748.9676406770047</v>
      </c>
      <c r="E899">
        <v>223.1309039599889</v>
      </c>
    </row>
    <row r="900" spans="1:5">
      <c r="A900">
        <v>898</v>
      </c>
      <c r="B900">
        <v>5384.361424503575</v>
      </c>
      <c r="C900">
        <v>5384.361424503575</v>
      </c>
      <c r="D900">
        <v>748.9674517106696</v>
      </c>
      <c r="E900">
        <v>223.1307149936535</v>
      </c>
    </row>
    <row r="901" spans="1:5">
      <c r="A901">
        <v>899</v>
      </c>
      <c r="B901">
        <v>5384.361424503575</v>
      </c>
      <c r="C901">
        <v>5384.361424503575</v>
      </c>
      <c r="D901">
        <v>748.9729390127876</v>
      </c>
      <c r="E901">
        <v>223.136202295771</v>
      </c>
    </row>
    <row r="902" spans="1:5">
      <c r="A902">
        <v>900</v>
      </c>
      <c r="B902">
        <v>5384.361424503575</v>
      </c>
      <c r="C902">
        <v>5384.361424503575</v>
      </c>
      <c r="D902">
        <v>748.9697225695646</v>
      </c>
      <c r="E902">
        <v>223.1329858525528</v>
      </c>
    </row>
    <row r="903" spans="1:5">
      <c r="A903">
        <v>901</v>
      </c>
      <c r="B903">
        <v>5384.361424503575</v>
      </c>
      <c r="C903">
        <v>5384.361424503575</v>
      </c>
      <c r="D903">
        <v>748.9782666718254</v>
      </c>
      <c r="E903">
        <v>223.1415299548066</v>
      </c>
    </row>
    <row r="904" spans="1:5">
      <c r="A904">
        <v>902</v>
      </c>
      <c r="B904">
        <v>5384.361424503575</v>
      </c>
      <c r="C904">
        <v>5384.361424503575</v>
      </c>
      <c r="D904">
        <v>748.9690321039361</v>
      </c>
      <c r="E904">
        <v>223.132295386918</v>
      </c>
    </row>
    <row r="905" spans="1:5">
      <c r="A905">
        <v>903</v>
      </c>
      <c r="B905">
        <v>5384.361424503575</v>
      </c>
      <c r="C905">
        <v>5384.361424503575</v>
      </c>
      <c r="D905">
        <v>748.9429315000039</v>
      </c>
      <c r="E905">
        <v>223.1061947829872</v>
      </c>
    </row>
    <row r="906" spans="1:5">
      <c r="A906">
        <v>904</v>
      </c>
      <c r="B906">
        <v>5384.361424503575</v>
      </c>
      <c r="C906">
        <v>5384.361424503575</v>
      </c>
      <c r="D906">
        <v>748.9796382368763</v>
      </c>
      <c r="E906">
        <v>223.142901519857</v>
      </c>
    </row>
    <row r="907" spans="1:5">
      <c r="A907">
        <v>905</v>
      </c>
      <c r="B907">
        <v>5384.361424503575</v>
      </c>
      <c r="C907">
        <v>5384.361424503575</v>
      </c>
      <c r="D907">
        <v>748.9817980937963</v>
      </c>
      <c r="E907">
        <v>223.1450613767763</v>
      </c>
    </row>
    <row r="908" spans="1:5">
      <c r="A908">
        <v>906</v>
      </c>
      <c r="B908">
        <v>5384.361424503575</v>
      </c>
      <c r="C908">
        <v>5384.361424503575</v>
      </c>
      <c r="D908">
        <v>748.9620095078071</v>
      </c>
      <c r="E908">
        <v>223.1252727907893</v>
      </c>
    </row>
    <row r="909" spans="1:5">
      <c r="A909">
        <v>907</v>
      </c>
      <c r="B909">
        <v>5384.361424503575</v>
      </c>
      <c r="C909">
        <v>5384.361424503575</v>
      </c>
      <c r="D909">
        <v>748.9666690238083</v>
      </c>
      <c r="E909">
        <v>223.129932306792</v>
      </c>
    </row>
    <row r="910" spans="1:5">
      <c r="A910">
        <v>908</v>
      </c>
      <c r="B910">
        <v>5384.361424503575</v>
      </c>
      <c r="C910">
        <v>5384.361424503575</v>
      </c>
      <c r="D910">
        <v>748.9663661920314</v>
      </c>
      <c r="E910">
        <v>223.1296294750147</v>
      </c>
    </row>
    <row r="911" spans="1:5">
      <c r="A911">
        <v>909</v>
      </c>
      <c r="B911">
        <v>5384.361424503575</v>
      </c>
      <c r="C911">
        <v>5384.361424503575</v>
      </c>
      <c r="D911">
        <v>748.960848066272</v>
      </c>
      <c r="E911">
        <v>223.1241113492555</v>
      </c>
    </row>
    <row r="912" spans="1:5">
      <c r="A912">
        <v>910</v>
      </c>
      <c r="B912">
        <v>5384.361424503575</v>
      </c>
      <c r="C912">
        <v>5384.361424503575</v>
      </c>
      <c r="D912">
        <v>748.9708817185227</v>
      </c>
      <c r="E912">
        <v>223.1341450015071</v>
      </c>
    </row>
    <row r="913" spans="1:5">
      <c r="A913">
        <v>911</v>
      </c>
      <c r="B913">
        <v>5384.361424503575</v>
      </c>
      <c r="C913">
        <v>5384.361424503575</v>
      </c>
      <c r="D913">
        <v>748.9734111587604</v>
      </c>
      <c r="E913">
        <v>223.1366744417427</v>
      </c>
    </row>
    <row r="914" spans="1:5">
      <c r="A914">
        <v>912</v>
      </c>
      <c r="B914">
        <v>5384.361424503575</v>
      </c>
      <c r="C914">
        <v>5384.361424503575</v>
      </c>
      <c r="D914">
        <v>748.9722841975793</v>
      </c>
      <c r="E914">
        <v>223.135547480564</v>
      </c>
    </row>
    <row r="915" spans="1:5">
      <c r="A915">
        <v>913</v>
      </c>
      <c r="B915">
        <v>5384.361424503575</v>
      </c>
      <c r="C915">
        <v>5384.361424503575</v>
      </c>
      <c r="D915">
        <v>748.9525701629211</v>
      </c>
      <c r="E915">
        <v>223.1158334459041</v>
      </c>
    </row>
    <row r="916" spans="1:5">
      <c r="A916">
        <v>914</v>
      </c>
      <c r="B916">
        <v>5384.361424503575</v>
      </c>
      <c r="C916">
        <v>5384.361424503575</v>
      </c>
      <c r="D916">
        <v>748.9728121244793</v>
      </c>
      <c r="E916">
        <v>223.1360754074627</v>
      </c>
    </row>
    <row r="917" spans="1:5">
      <c r="A917">
        <v>915</v>
      </c>
      <c r="B917">
        <v>5384.361424503575</v>
      </c>
      <c r="C917">
        <v>5384.361424503575</v>
      </c>
      <c r="D917">
        <v>748.9737868582271</v>
      </c>
      <c r="E917">
        <v>223.1370501412103</v>
      </c>
    </row>
    <row r="918" spans="1:5">
      <c r="A918">
        <v>916</v>
      </c>
      <c r="B918">
        <v>5384.361424503575</v>
      </c>
      <c r="C918">
        <v>5384.361424503575</v>
      </c>
      <c r="D918">
        <v>748.9867948697265</v>
      </c>
      <c r="E918">
        <v>223.1500581527086</v>
      </c>
    </row>
    <row r="919" spans="1:5">
      <c r="A919">
        <v>917</v>
      </c>
      <c r="B919">
        <v>5384.361424503575</v>
      </c>
      <c r="C919">
        <v>5384.361424503575</v>
      </c>
      <c r="D919">
        <v>748.970263242558</v>
      </c>
      <c r="E919">
        <v>223.1335265255393</v>
      </c>
    </row>
    <row r="920" spans="1:5">
      <c r="A920">
        <v>918</v>
      </c>
      <c r="B920">
        <v>5384.361424503575</v>
      </c>
      <c r="C920">
        <v>5384.361424503575</v>
      </c>
      <c r="D920">
        <v>748.9712544039082</v>
      </c>
      <c r="E920">
        <v>223.1345176868913</v>
      </c>
    </row>
    <row r="921" spans="1:5">
      <c r="A921">
        <v>919</v>
      </c>
      <c r="B921">
        <v>5384.361424503575</v>
      </c>
      <c r="C921">
        <v>5384.361424503575</v>
      </c>
      <c r="D921">
        <v>748.9542110238953</v>
      </c>
      <c r="E921">
        <v>223.1174743068782</v>
      </c>
    </row>
    <row r="922" spans="1:5">
      <c r="A922">
        <v>920</v>
      </c>
      <c r="B922">
        <v>5384.361424503575</v>
      </c>
      <c r="C922">
        <v>5384.361424503575</v>
      </c>
      <c r="D922">
        <v>748.9631804092959</v>
      </c>
      <c r="E922">
        <v>223.1264436922795</v>
      </c>
    </row>
    <row r="923" spans="1:5">
      <c r="A923">
        <v>921</v>
      </c>
      <c r="B923">
        <v>5384.361424503575</v>
      </c>
      <c r="C923">
        <v>5384.361424503575</v>
      </c>
      <c r="D923">
        <v>748.9894145156165</v>
      </c>
      <c r="E923">
        <v>223.1526777986008</v>
      </c>
    </row>
    <row r="924" spans="1:5">
      <c r="A924">
        <v>922</v>
      </c>
      <c r="B924">
        <v>5384.361424503575</v>
      </c>
      <c r="C924">
        <v>5384.361424503575</v>
      </c>
      <c r="D924">
        <v>748.9806402717441</v>
      </c>
      <c r="E924">
        <v>223.1439035547237</v>
      </c>
    </row>
    <row r="925" spans="1:5">
      <c r="A925">
        <v>923</v>
      </c>
      <c r="B925">
        <v>5384.361424503575</v>
      </c>
      <c r="C925">
        <v>5384.361424503575</v>
      </c>
      <c r="D925">
        <v>748.9787144229776</v>
      </c>
      <c r="E925">
        <v>223.1419777059618</v>
      </c>
    </row>
    <row r="926" spans="1:5">
      <c r="A926">
        <v>924</v>
      </c>
      <c r="B926">
        <v>5384.361424503575</v>
      </c>
      <c r="C926">
        <v>5384.361424503575</v>
      </c>
      <c r="D926">
        <v>748.9731723332226</v>
      </c>
      <c r="E926">
        <v>223.1364356162063</v>
      </c>
    </row>
    <row r="927" spans="1:5">
      <c r="A927">
        <v>925</v>
      </c>
      <c r="B927">
        <v>5384.361424503575</v>
      </c>
      <c r="C927">
        <v>5384.361424503575</v>
      </c>
      <c r="D927">
        <v>748.9771420330513</v>
      </c>
      <c r="E927">
        <v>223.1404053160347</v>
      </c>
    </row>
    <row r="928" spans="1:5">
      <c r="A928">
        <v>926</v>
      </c>
      <c r="B928">
        <v>5384.361424503575</v>
      </c>
      <c r="C928">
        <v>5384.361424503575</v>
      </c>
      <c r="D928">
        <v>748.9770533285833</v>
      </c>
      <c r="E928">
        <v>223.1403166115676</v>
      </c>
    </row>
    <row r="929" spans="1:5">
      <c r="A929">
        <v>927</v>
      </c>
      <c r="B929">
        <v>5384.361424503575</v>
      </c>
      <c r="C929">
        <v>5384.361424503575</v>
      </c>
      <c r="D929">
        <v>748.9842343022472</v>
      </c>
      <c r="E929">
        <v>223.1474975852323</v>
      </c>
    </row>
    <row r="930" spans="1:5">
      <c r="A930">
        <v>928</v>
      </c>
      <c r="B930">
        <v>5384.361424503575</v>
      </c>
      <c r="C930">
        <v>5384.361424503575</v>
      </c>
      <c r="D930">
        <v>748.9783185359346</v>
      </c>
      <c r="E930">
        <v>223.1415818189179</v>
      </c>
    </row>
    <row r="931" spans="1:5">
      <c r="A931">
        <v>929</v>
      </c>
      <c r="B931">
        <v>5384.361424503575</v>
      </c>
      <c r="C931">
        <v>5384.361424503575</v>
      </c>
      <c r="D931">
        <v>748.9799871173987</v>
      </c>
      <c r="E931">
        <v>223.1432504003824</v>
      </c>
    </row>
    <row r="932" spans="1:5">
      <c r="A932">
        <v>930</v>
      </c>
      <c r="B932">
        <v>5384.361424503575</v>
      </c>
      <c r="C932">
        <v>5384.361424503575</v>
      </c>
      <c r="D932">
        <v>748.9761751508391</v>
      </c>
      <c r="E932">
        <v>223.1394384338241</v>
      </c>
    </row>
    <row r="933" spans="1:5">
      <c r="A933">
        <v>931</v>
      </c>
      <c r="B933">
        <v>5384.361424503575</v>
      </c>
      <c r="C933">
        <v>5384.361424503575</v>
      </c>
      <c r="D933">
        <v>748.961732914399</v>
      </c>
      <c r="E933">
        <v>223.124996197384</v>
      </c>
    </row>
    <row r="934" spans="1:5">
      <c r="A934">
        <v>932</v>
      </c>
      <c r="B934">
        <v>5384.361424503575</v>
      </c>
      <c r="C934">
        <v>5384.361424503575</v>
      </c>
      <c r="D934">
        <v>748.9752923478399</v>
      </c>
      <c r="E934">
        <v>223.1385556308213</v>
      </c>
    </row>
    <row r="935" spans="1:5">
      <c r="A935">
        <v>933</v>
      </c>
      <c r="B935">
        <v>5384.361424503575</v>
      </c>
      <c r="C935">
        <v>5384.361424503575</v>
      </c>
      <c r="D935">
        <v>748.9567410431202</v>
      </c>
      <c r="E935">
        <v>223.1200043261044</v>
      </c>
    </row>
    <row r="936" spans="1:5">
      <c r="A936">
        <v>934</v>
      </c>
      <c r="B936">
        <v>5384.361424503575</v>
      </c>
      <c r="C936">
        <v>5384.361424503575</v>
      </c>
      <c r="D936">
        <v>748.9646352355978</v>
      </c>
      <c r="E936">
        <v>223.1278985185834</v>
      </c>
    </row>
    <row r="937" spans="1:5">
      <c r="A937">
        <v>935</v>
      </c>
      <c r="B937">
        <v>5384.361424503575</v>
      </c>
      <c r="C937">
        <v>5384.361424503575</v>
      </c>
      <c r="D937">
        <v>748.9918730775876</v>
      </c>
      <c r="E937">
        <v>223.1551363605696</v>
      </c>
    </row>
    <row r="938" spans="1:5">
      <c r="A938">
        <v>936</v>
      </c>
      <c r="B938">
        <v>5384.361424503575</v>
      </c>
      <c r="C938">
        <v>5384.361424503575</v>
      </c>
      <c r="D938">
        <v>748.9823262776891</v>
      </c>
      <c r="E938">
        <v>223.1455895606707</v>
      </c>
    </row>
    <row r="939" spans="1:5">
      <c r="A939">
        <v>937</v>
      </c>
      <c r="B939">
        <v>5384.361424503575</v>
      </c>
      <c r="C939">
        <v>5384.361424503575</v>
      </c>
      <c r="D939">
        <v>748.9785982172818</v>
      </c>
      <c r="E939">
        <v>223.1418615002644</v>
      </c>
    </row>
    <row r="940" spans="1:5">
      <c r="A940">
        <v>938</v>
      </c>
      <c r="B940">
        <v>5384.361424503575</v>
      </c>
      <c r="C940">
        <v>5384.361424503575</v>
      </c>
      <c r="D940">
        <v>748.9638346522305</v>
      </c>
      <c r="E940">
        <v>223.127097935215</v>
      </c>
    </row>
    <row r="941" spans="1:5">
      <c r="A941">
        <v>939</v>
      </c>
      <c r="B941">
        <v>5384.361424503575</v>
      </c>
      <c r="C941">
        <v>5384.361424503575</v>
      </c>
      <c r="D941">
        <v>748.9882408420915</v>
      </c>
      <c r="E941">
        <v>223.1515041250741</v>
      </c>
    </row>
    <row r="942" spans="1:5">
      <c r="A942">
        <v>940</v>
      </c>
      <c r="B942">
        <v>5384.361424503575</v>
      </c>
      <c r="C942">
        <v>5384.361424503575</v>
      </c>
      <c r="D942">
        <v>748.9862131308291</v>
      </c>
      <c r="E942">
        <v>223.1494764138118</v>
      </c>
    </row>
    <row r="943" spans="1:5">
      <c r="A943">
        <v>941</v>
      </c>
      <c r="B943">
        <v>5384.361424503575</v>
      </c>
      <c r="C943">
        <v>5384.361424503575</v>
      </c>
      <c r="D943">
        <v>748.9962770956822</v>
      </c>
      <c r="E943">
        <v>223.1595403786639</v>
      </c>
    </row>
    <row r="944" spans="1:5">
      <c r="A944">
        <v>942</v>
      </c>
      <c r="B944">
        <v>5384.361424503575</v>
      </c>
      <c r="C944">
        <v>5384.361424503575</v>
      </c>
      <c r="D944">
        <v>748.9891764418082</v>
      </c>
      <c r="E944">
        <v>223.15243972479</v>
      </c>
    </row>
    <row r="945" spans="1:5">
      <c r="A945">
        <v>943</v>
      </c>
      <c r="B945">
        <v>5384.361424503575</v>
      </c>
      <c r="C945">
        <v>5384.361424503575</v>
      </c>
      <c r="D945">
        <v>748.9826466305747</v>
      </c>
      <c r="E945">
        <v>223.1459099135565</v>
      </c>
    </row>
    <row r="946" spans="1:5">
      <c r="A946">
        <v>944</v>
      </c>
      <c r="B946">
        <v>5384.361424503575</v>
      </c>
      <c r="C946">
        <v>5384.361424503575</v>
      </c>
      <c r="D946">
        <v>748.9878092851435</v>
      </c>
      <c r="E946">
        <v>223.1510725681254</v>
      </c>
    </row>
    <row r="947" spans="1:5">
      <c r="A947">
        <v>945</v>
      </c>
      <c r="B947">
        <v>5384.361424503575</v>
      </c>
      <c r="C947">
        <v>5384.361424503575</v>
      </c>
      <c r="D947">
        <v>748.9974421205118</v>
      </c>
      <c r="E947">
        <v>223.1607054034965</v>
      </c>
    </row>
    <row r="948" spans="1:5">
      <c r="A948">
        <v>946</v>
      </c>
      <c r="B948">
        <v>5384.361424503575</v>
      </c>
      <c r="C948">
        <v>5384.361424503575</v>
      </c>
      <c r="D948">
        <v>748.9908850041112</v>
      </c>
      <c r="E948">
        <v>223.1541482870978</v>
      </c>
    </row>
    <row r="949" spans="1:5">
      <c r="A949">
        <v>947</v>
      </c>
      <c r="B949">
        <v>5384.361424503575</v>
      </c>
      <c r="C949">
        <v>5384.361424503575</v>
      </c>
      <c r="D949">
        <v>749.0000870380861</v>
      </c>
      <c r="E949">
        <v>223.1633503210674</v>
      </c>
    </row>
    <row r="950" spans="1:5">
      <c r="A950">
        <v>948</v>
      </c>
      <c r="B950">
        <v>5384.361424503575</v>
      </c>
      <c r="C950">
        <v>5384.361424503575</v>
      </c>
      <c r="D950">
        <v>748.99784630644</v>
      </c>
      <c r="E950">
        <v>223.1611095894231</v>
      </c>
    </row>
    <row r="951" spans="1:5">
      <c r="A951">
        <v>949</v>
      </c>
      <c r="B951">
        <v>5384.361424503575</v>
      </c>
      <c r="C951">
        <v>5384.361424503575</v>
      </c>
      <c r="D951">
        <v>748.9694546883262</v>
      </c>
      <c r="E951">
        <v>223.1327179713071</v>
      </c>
    </row>
    <row r="952" spans="1:5">
      <c r="A952">
        <v>950</v>
      </c>
      <c r="B952">
        <v>5384.361424503575</v>
      </c>
      <c r="C952">
        <v>5384.361424503575</v>
      </c>
      <c r="D952">
        <v>748.9971656436692</v>
      </c>
      <c r="E952">
        <v>223.1604289266521</v>
      </c>
    </row>
    <row r="953" spans="1:5">
      <c r="A953">
        <v>951</v>
      </c>
      <c r="B953">
        <v>5384.361424503575</v>
      </c>
      <c r="C953">
        <v>5384.361424503575</v>
      </c>
      <c r="D953">
        <v>749.003271182533</v>
      </c>
      <c r="E953">
        <v>223.1665344655173</v>
      </c>
    </row>
    <row r="954" spans="1:5">
      <c r="A954">
        <v>952</v>
      </c>
      <c r="B954">
        <v>5384.361424503575</v>
      </c>
      <c r="C954">
        <v>5384.361424503575</v>
      </c>
      <c r="D954">
        <v>749.0034407663987</v>
      </c>
      <c r="E954">
        <v>223.1667040493818</v>
      </c>
    </row>
    <row r="955" spans="1:5">
      <c r="A955">
        <v>953</v>
      </c>
      <c r="B955">
        <v>5384.361424503575</v>
      </c>
      <c r="C955">
        <v>5384.361424503575</v>
      </c>
      <c r="D955">
        <v>749.0113986316717</v>
      </c>
      <c r="E955">
        <v>223.1746619146528</v>
      </c>
    </row>
    <row r="956" spans="1:5">
      <c r="A956">
        <v>954</v>
      </c>
      <c r="B956">
        <v>5384.361424503575</v>
      </c>
      <c r="C956">
        <v>5384.361424503575</v>
      </c>
      <c r="D956">
        <v>749.0024046889101</v>
      </c>
      <c r="E956">
        <v>223.1656679718929</v>
      </c>
    </row>
    <row r="957" spans="1:5">
      <c r="A957">
        <v>955</v>
      </c>
      <c r="B957">
        <v>5384.361424503575</v>
      </c>
      <c r="C957">
        <v>5384.361424503575</v>
      </c>
      <c r="D957">
        <v>748.997908035496</v>
      </c>
      <c r="E957">
        <v>223.1611713184801</v>
      </c>
    </row>
    <row r="958" spans="1:5">
      <c r="A958">
        <v>956</v>
      </c>
      <c r="B958">
        <v>5384.361424503575</v>
      </c>
      <c r="C958">
        <v>5384.361424503575</v>
      </c>
      <c r="D958">
        <v>749.0054203709029</v>
      </c>
      <c r="E958">
        <v>223.1686836538863</v>
      </c>
    </row>
    <row r="959" spans="1:5">
      <c r="A959">
        <v>957</v>
      </c>
      <c r="B959">
        <v>5384.361424503575</v>
      </c>
      <c r="C959">
        <v>5384.361424503575</v>
      </c>
      <c r="D959">
        <v>749.008239989873</v>
      </c>
      <c r="E959">
        <v>223.1715032728558</v>
      </c>
    </row>
    <row r="960" spans="1:5">
      <c r="A960">
        <v>958</v>
      </c>
      <c r="B960">
        <v>5384.361424503575</v>
      </c>
      <c r="C960">
        <v>5384.361424503575</v>
      </c>
      <c r="D960">
        <v>749.0146764433659</v>
      </c>
      <c r="E960">
        <v>223.1779397263483</v>
      </c>
    </row>
    <row r="961" spans="1:5">
      <c r="A961">
        <v>959</v>
      </c>
      <c r="B961">
        <v>5384.361424503575</v>
      </c>
      <c r="C961">
        <v>5384.361424503575</v>
      </c>
      <c r="D961">
        <v>749.0057638014242</v>
      </c>
      <c r="E961">
        <v>223.1690270844036</v>
      </c>
    </row>
    <row r="962" spans="1:5">
      <c r="A962">
        <v>960</v>
      </c>
      <c r="B962">
        <v>5384.361424503575</v>
      </c>
      <c r="C962">
        <v>5384.361424503575</v>
      </c>
      <c r="D962">
        <v>749.0087246767789</v>
      </c>
      <c r="E962">
        <v>223.1719879597621</v>
      </c>
    </row>
    <row r="963" spans="1:5">
      <c r="A963">
        <v>961</v>
      </c>
      <c r="B963">
        <v>5384.361424503575</v>
      </c>
      <c r="C963">
        <v>5384.361424503575</v>
      </c>
      <c r="D963">
        <v>748.9978165287604</v>
      </c>
      <c r="E963">
        <v>223.1610798117431</v>
      </c>
    </row>
    <row r="964" spans="1:5">
      <c r="A964">
        <v>962</v>
      </c>
      <c r="B964">
        <v>5384.361424503575</v>
      </c>
      <c r="C964">
        <v>5384.361424503575</v>
      </c>
      <c r="D964">
        <v>749.0105880505646</v>
      </c>
      <c r="E964">
        <v>223.1738513335439</v>
      </c>
    </row>
    <row r="965" spans="1:5">
      <c r="A965">
        <v>963</v>
      </c>
      <c r="B965">
        <v>5384.361424503575</v>
      </c>
      <c r="C965">
        <v>5384.361424503575</v>
      </c>
      <c r="D965">
        <v>749.0011673606862</v>
      </c>
      <c r="E965">
        <v>223.1644306436678</v>
      </c>
    </row>
    <row r="966" spans="1:5">
      <c r="A966">
        <v>964</v>
      </c>
      <c r="B966">
        <v>5384.361424503575</v>
      </c>
      <c r="C966">
        <v>5384.361424503575</v>
      </c>
      <c r="D966">
        <v>749.0051591925942</v>
      </c>
      <c r="E966">
        <v>223.1684224755763</v>
      </c>
    </row>
    <row r="967" spans="1:5">
      <c r="A967">
        <v>965</v>
      </c>
      <c r="B967">
        <v>5384.361424503575</v>
      </c>
      <c r="C967">
        <v>5384.361424503575</v>
      </c>
      <c r="D967">
        <v>749.0024253587767</v>
      </c>
      <c r="E967">
        <v>223.1656886417597</v>
      </c>
    </row>
    <row r="968" spans="1:5">
      <c r="A968">
        <v>966</v>
      </c>
      <c r="B968">
        <v>5384.361424503575</v>
      </c>
      <c r="C968">
        <v>5384.361424503575</v>
      </c>
      <c r="D968">
        <v>748.9980550417881</v>
      </c>
      <c r="E968">
        <v>223.1613183247725</v>
      </c>
    </row>
    <row r="969" spans="1:5">
      <c r="A969">
        <v>967</v>
      </c>
      <c r="B969">
        <v>5384.361424503575</v>
      </c>
      <c r="C969">
        <v>5384.361424503575</v>
      </c>
      <c r="D969">
        <v>748.9939095965067</v>
      </c>
      <c r="E969">
        <v>223.1571728794906</v>
      </c>
    </row>
    <row r="970" spans="1:5">
      <c r="A970">
        <v>968</v>
      </c>
      <c r="B970">
        <v>5384.361424503575</v>
      </c>
      <c r="C970">
        <v>5384.361424503575</v>
      </c>
      <c r="D970">
        <v>748.9920444616458</v>
      </c>
      <c r="E970">
        <v>223.1553077446254</v>
      </c>
    </row>
    <row r="971" spans="1:5">
      <c r="A971">
        <v>969</v>
      </c>
      <c r="B971">
        <v>5384.361424503575</v>
      </c>
      <c r="C971">
        <v>5384.361424503575</v>
      </c>
      <c r="D971">
        <v>748.9913171544656</v>
      </c>
      <c r="E971">
        <v>223.1545804374482</v>
      </c>
    </row>
    <row r="972" spans="1:5">
      <c r="A972">
        <v>970</v>
      </c>
      <c r="B972">
        <v>5384.361424503575</v>
      </c>
      <c r="C972">
        <v>5384.361424503575</v>
      </c>
      <c r="D972">
        <v>748.9945951091272</v>
      </c>
      <c r="E972">
        <v>223.157858392113</v>
      </c>
    </row>
    <row r="973" spans="1:5">
      <c r="A973">
        <v>971</v>
      </c>
      <c r="B973">
        <v>5384.361424503575</v>
      </c>
      <c r="C973">
        <v>5384.361424503575</v>
      </c>
      <c r="D973">
        <v>748.9969043399877</v>
      </c>
      <c r="E973">
        <v>223.1601676229723</v>
      </c>
    </row>
    <row r="974" spans="1:5">
      <c r="A974">
        <v>972</v>
      </c>
      <c r="B974">
        <v>5384.361424503575</v>
      </c>
      <c r="C974">
        <v>5384.361424503575</v>
      </c>
      <c r="D974">
        <v>748.9897682774949</v>
      </c>
      <c r="E974">
        <v>223.1530315604793</v>
      </c>
    </row>
    <row r="975" spans="1:5">
      <c r="A975">
        <v>973</v>
      </c>
      <c r="B975">
        <v>5384.361424503575</v>
      </c>
      <c r="C975">
        <v>5384.361424503575</v>
      </c>
      <c r="D975">
        <v>748.9910493833196</v>
      </c>
      <c r="E975">
        <v>223.1543126663049</v>
      </c>
    </row>
    <row r="976" spans="1:5">
      <c r="A976">
        <v>974</v>
      </c>
      <c r="B976">
        <v>5384.361424503575</v>
      </c>
      <c r="C976">
        <v>5384.361424503575</v>
      </c>
      <c r="D976">
        <v>749.0007022103439</v>
      </c>
      <c r="E976">
        <v>223.1639654933247</v>
      </c>
    </row>
    <row r="977" spans="1:5">
      <c r="A977">
        <v>975</v>
      </c>
      <c r="B977">
        <v>5384.361424503575</v>
      </c>
      <c r="C977">
        <v>5384.361424503575</v>
      </c>
      <c r="D977">
        <v>748.9932907891811</v>
      </c>
      <c r="E977">
        <v>223.1565540721649</v>
      </c>
    </row>
    <row r="978" spans="1:5">
      <c r="A978">
        <v>976</v>
      </c>
      <c r="B978">
        <v>5384.361424503575</v>
      </c>
      <c r="C978">
        <v>5384.361424503575</v>
      </c>
      <c r="D978">
        <v>748.9880695863704</v>
      </c>
      <c r="E978">
        <v>223.1513328693529</v>
      </c>
    </row>
    <row r="979" spans="1:5">
      <c r="A979">
        <v>977</v>
      </c>
      <c r="B979">
        <v>5384.361424503575</v>
      </c>
      <c r="C979">
        <v>5384.361424503575</v>
      </c>
      <c r="D979">
        <v>748.9828815183862</v>
      </c>
      <c r="E979">
        <v>223.1461448013712</v>
      </c>
    </row>
    <row r="980" spans="1:5">
      <c r="A980">
        <v>978</v>
      </c>
      <c r="B980">
        <v>5384.361424503575</v>
      </c>
      <c r="C980">
        <v>5384.361424503575</v>
      </c>
      <c r="D980">
        <v>748.9701734230829</v>
      </c>
      <c r="E980">
        <v>223.1334367060668</v>
      </c>
    </row>
    <row r="981" spans="1:5">
      <c r="A981">
        <v>979</v>
      </c>
      <c r="B981">
        <v>5384.361424503575</v>
      </c>
      <c r="C981">
        <v>5384.361424503575</v>
      </c>
      <c r="D981">
        <v>748.9808761239813</v>
      </c>
      <c r="E981">
        <v>223.1441394069619</v>
      </c>
    </row>
    <row r="982" spans="1:5">
      <c r="A982">
        <v>980</v>
      </c>
      <c r="B982">
        <v>5384.361424503575</v>
      </c>
      <c r="C982">
        <v>5384.361424503575</v>
      </c>
      <c r="D982">
        <v>748.9777059131337</v>
      </c>
      <c r="E982">
        <v>223.140969196119</v>
      </c>
    </row>
    <row r="983" spans="1:5">
      <c r="A983">
        <v>981</v>
      </c>
      <c r="B983">
        <v>5384.361424503575</v>
      </c>
      <c r="C983">
        <v>5384.361424503575</v>
      </c>
      <c r="D983">
        <v>748.9803493213561</v>
      </c>
      <c r="E983">
        <v>223.1436126043397</v>
      </c>
    </row>
    <row r="984" spans="1:5">
      <c r="A984">
        <v>982</v>
      </c>
      <c r="B984">
        <v>5384.361424503575</v>
      </c>
      <c r="C984">
        <v>5384.361424503575</v>
      </c>
      <c r="D984">
        <v>748.9840671637556</v>
      </c>
      <c r="E984">
        <v>223.1473304467387</v>
      </c>
    </row>
    <row r="985" spans="1:5">
      <c r="A985">
        <v>983</v>
      </c>
      <c r="B985">
        <v>5384.361424503575</v>
      </c>
      <c r="C985">
        <v>5384.361424503575</v>
      </c>
      <c r="D985">
        <v>748.9822241255528</v>
      </c>
      <c r="E985">
        <v>223.1454874085346</v>
      </c>
    </row>
    <row r="986" spans="1:5">
      <c r="A986">
        <v>984</v>
      </c>
      <c r="B986">
        <v>5384.361424503575</v>
      </c>
      <c r="C986">
        <v>5384.361424503575</v>
      </c>
      <c r="D986">
        <v>748.9819383966784</v>
      </c>
      <c r="E986">
        <v>223.145201679661</v>
      </c>
    </row>
    <row r="987" spans="1:5">
      <c r="A987">
        <v>985</v>
      </c>
      <c r="B987">
        <v>5384.361424503575</v>
      </c>
      <c r="C987">
        <v>5384.361424503575</v>
      </c>
      <c r="D987">
        <v>748.9795503664915</v>
      </c>
      <c r="E987">
        <v>223.1428136494727</v>
      </c>
    </row>
    <row r="988" spans="1:5">
      <c r="A988">
        <v>986</v>
      </c>
      <c r="B988">
        <v>5384.361424503575</v>
      </c>
      <c r="C988">
        <v>5384.361424503575</v>
      </c>
      <c r="D988">
        <v>748.9837155696149</v>
      </c>
      <c r="E988">
        <v>223.1469788525982</v>
      </c>
    </row>
    <row r="989" spans="1:5">
      <c r="A989">
        <v>987</v>
      </c>
      <c r="B989">
        <v>5384.361424503575</v>
      </c>
      <c r="C989">
        <v>5384.361424503575</v>
      </c>
      <c r="D989">
        <v>748.9921312091147</v>
      </c>
      <c r="E989">
        <v>223.1553944920969</v>
      </c>
    </row>
    <row r="990" spans="1:5">
      <c r="A990">
        <v>988</v>
      </c>
      <c r="B990">
        <v>5384.361424503575</v>
      </c>
      <c r="C990">
        <v>5384.361424503575</v>
      </c>
      <c r="D990">
        <v>748.9808675200871</v>
      </c>
      <c r="E990">
        <v>223.144130803069</v>
      </c>
    </row>
    <row r="991" spans="1:5">
      <c r="A991">
        <v>989</v>
      </c>
      <c r="B991">
        <v>5384.361424503575</v>
      </c>
      <c r="C991">
        <v>5384.361424503575</v>
      </c>
      <c r="D991">
        <v>748.9810685555974</v>
      </c>
      <c r="E991">
        <v>223.1443318385793</v>
      </c>
    </row>
    <row r="992" spans="1:5">
      <c r="A992">
        <v>990</v>
      </c>
      <c r="B992">
        <v>5384.361424503575</v>
      </c>
      <c r="C992">
        <v>5384.361424503575</v>
      </c>
      <c r="D992">
        <v>748.9839123654882</v>
      </c>
      <c r="E992">
        <v>223.1471756484729</v>
      </c>
    </row>
    <row r="993" spans="1:5">
      <c r="A993">
        <v>991</v>
      </c>
      <c r="B993">
        <v>5384.361424503575</v>
      </c>
      <c r="C993">
        <v>5384.361424503575</v>
      </c>
      <c r="D993">
        <v>748.9793064845885</v>
      </c>
      <c r="E993">
        <v>223.1425697675723</v>
      </c>
    </row>
    <row r="994" spans="1:5">
      <c r="A994">
        <v>992</v>
      </c>
      <c r="B994">
        <v>5384.361424503575</v>
      </c>
      <c r="C994">
        <v>5384.361424503575</v>
      </c>
      <c r="D994">
        <v>748.9804640427354</v>
      </c>
      <c r="E994">
        <v>223.1437273257166</v>
      </c>
    </row>
    <row r="995" spans="1:5">
      <c r="A995">
        <v>993</v>
      </c>
      <c r="B995">
        <v>5384.361424503575</v>
      </c>
      <c r="C995">
        <v>5384.361424503575</v>
      </c>
      <c r="D995">
        <v>748.9736147957549</v>
      </c>
      <c r="E995">
        <v>223.1368780787372</v>
      </c>
    </row>
    <row r="996" spans="1:5">
      <c r="A996">
        <v>994</v>
      </c>
      <c r="B996">
        <v>5384.361424503575</v>
      </c>
      <c r="C996">
        <v>5384.361424503575</v>
      </c>
      <c r="D996">
        <v>748.9737312351847</v>
      </c>
      <c r="E996">
        <v>223.1369945181679</v>
      </c>
    </row>
    <row r="997" spans="1:5">
      <c r="A997">
        <v>995</v>
      </c>
      <c r="B997">
        <v>5384.361424503575</v>
      </c>
      <c r="C997">
        <v>5384.361424503575</v>
      </c>
      <c r="D997">
        <v>748.9759095060739</v>
      </c>
      <c r="E997">
        <v>223.1391727890576</v>
      </c>
    </row>
    <row r="998" spans="1:5">
      <c r="A998">
        <v>996</v>
      </c>
      <c r="B998">
        <v>5384.361424503575</v>
      </c>
      <c r="C998">
        <v>5384.361424503575</v>
      </c>
      <c r="D998">
        <v>748.9718407564432</v>
      </c>
      <c r="E998">
        <v>223.1351040394278</v>
      </c>
    </row>
    <row r="999" spans="1:5">
      <c r="A999">
        <v>997</v>
      </c>
      <c r="B999">
        <v>5384.361424503575</v>
      </c>
      <c r="C999">
        <v>5384.361424503575</v>
      </c>
      <c r="D999">
        <v>748.9733328605726</v>
      </c>
      <c r="E999">
        <v>223.1365961435548</v>
      </c>
    </row>
    <row r="1000" spans="1:5">
      <c r="A1000">
        <v>998</v>
      </c>
      <c r="B1000">
        <v>5384.361424503575</v>
      </c>
      <c r="C1000">
        <v>5384.361424503575</v>
      </c>
      <c r="D1000">
        <v>748.9695734125958</v>
      </c>
      <c r="E1000">
        <v>223.1328366955786</v>
      </c>
    </row>
    <row r="1001" spans="1:5">
      <c r="A1001">
        <v>999</v>
      </c>
      <c r="B1001">
        <v>5384.361424503575</v>
      </c>
      <c r="C1001">
        <v>5384.361424503575</v>
      </c>
      <c r="D1001">
        <v>748.9723423413528</v>
      </c>
      <c r="E1001">
        <v>223.1356056243368</v>
      </c>
    </row>
    <row r="1002" spans="1:5">
      <c r="A1002">
        <v>1000</v>
      </c>
      <c r="B1002">
        <v>5384.361424503575</v>
      </c>
      <c r="C1002">
        <v>5384.361424503575</v>
      </c>
      <c r="D1002">
        <v>748.9618221787443</v>
      </c>
      <c r="E1002">
        <v>223.1250854617243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0.4079274840752982</v>
      </c>
      <c r="I2">
        <v>0.172810988712031</v>
      </c>
      <c r="J2">
        <v>0</v>
      </c>
      <c r="K2">
        <v>2.816967191189697</v>
      </c>
      <c r="L2">
        <v>915.7368027744192</v>
      </c>
      <c r="M2">
        <v>410.8924995847652</v>
      </c>
      <c r="N2">
        <v>418.6430807868219</v>
      </c>
    </row>
    <row r="3" spans="1:15">
      <c r="A3">
        <v>1</v>
      </c>
      <c r="B3">
        <v>1</v>
      </c>
      <c r="C3">
        <v>196.2400000000001</v>
      </c>
      <c r="D3">
        <v>0.4016428541065593</v>
      </c>
      <c r="E3">
        <v>39.62659578020574</v>
      </c>
      <c r="F3">
        <v>184.7456927452417</v>
      </c>
      <c r="G3">
        <v>42239.0620331518</v>
      </c>
      <c r="H3">
        <v>0.3514361595423821</v>
      </c>
      <c r="I3">
        <v>0.1488794763053223</v>
      </c>
      <c r="J3">
        <v>10.27697840988479</v>
      </c>
      <c r="K3">
        <v>2.816967191189697</v>
      </c>
      <c r="L3">
        <v>915.7368027744192</v>
      </c>
      <c r="M3">
        <v>476.9410859692983</v>
      </c>
      <c r="N3">
        <v>2335.194063180707</v>
      </c>
    </row>
    <row r="4" spans="1:15">
      <c r="A4">
        <v>2</v>
      </c>
      <c r="B4">
        <v>1.085836909871245</v>
      </c>
      <c r="C4">
        <v>205.0400000000001</v>
      </c>
      <c r="D4">
        <v>0.4020945269654653</v>
      </c>
      <c r="E4">
        <v>40.51205239535192</v>
      </c>
      <c r="F4">
        <v>177.9356949107413</v>
      </c>
      <c r="G4">
        <v>42697.94231349615</v>
      </c>
      <c r="H4">
        <v>0.3478133131849845</v>
      </c>
      <c r="I4">
        <v>0.147344723964737</v>
      </c>
      <c r="J4">
        <v>10.42089953494845</v>
      </c>
      <c r="K4">
        <v>2.816967191189697</v>
      </c>
      <c r="L4">
        <v>915.7368027744192</v>
      </c>
      <c r="M4">
        <v>481.9089357050516</v>
      </c>
      <c r="N4">
        <v>2147.33288079377</v>
      </c>
    </row>
    <row r="5" spans="1:15">
      <c r="A5">
        <v>3</v>
      </c>
      <c r="B5">
        <v>1.164609053497942</v>
      </c>
      <c r="C5">
        <v>213.8400000000001</v>
      </c>
      <c r="D5">
        <v>0.4020677351269508</v>
      </c>
      <c r="E5">
        <v>41.35140750937367</v>
      </c>
      <c r="F5">
        <v>171.7924787846441</v>
      </c>
      <c r="G5">
        <v>43202.2798711159</v>
      </c>
      <c r="H5">
        <v>0.346813105093352</v>
      </c>
      <c r="I5">
        <v>0.1469210041714394</v>
      </c>
      <c r="J5">
        <v>10.60573635484559</v>
      </c>
      <c r="K5">
        <v>2.816967191189697</v>
      </c>
      <c r="L5">
        <v>915.7368027744192</v>
      </c>
      <c r="M5">
        <v>483.2987598202403</v>
      </c>
      <c r="N5">
        <v>2018.583926439923</v>
      </c>
    </row>
    <row r="6" spans="1:15">
      <c r="A6">
        <v>4</v>
      </c>
      <c r="B6">
        <v>1.233663366336633</v>
      </c>
      <c r="C6">
        <v>222.2000000000001</v>
      </c>
      <c r="D6">
        <v>0.4042608515882228</v>
      </c>
      <c r="E6">
        <v>42.12060665420727</v>
      </c>
      <c r="F6">
        <v>165.9064948147625</v>
      </c>
      <c r="G6">
        <v>43458.91884017981</v>
      </c>
      <c r="H6">
        <v>0.3476765696667474</v>
      </c>
      <c r="I6">
        <v>0.1472867950839702</v>
      </c>
      <c r="J6">
        <v>10.81466504909428</v>
      </c>
      <c r="K6">
        <v>2.816967191189697</v>
      </c>
      <c r="L6">
        <v>915.7368027744192</v>
      </c>
      <c r="M6">
        <v>482.0984737098735</v>
      </c>
      <c r="N6">
        <v>1940.360959043144</v>
      </c>
    </row>
    <row r="7" spans="1:15">
      <c r="A7">
        <v>5</v>
      </c>
      <c r="B7">
        <v>1.297709923664122</v>
      </c>
      <c r="C7">
        <v>230.5600000000001</v>
      </c>
      <c r="D7">
        <v>0.4126122926911008</v>
      </c>
      <c r="E7">
        <v>42.86902231020712</v>
      </c>
      <c r="F7">
        <v>159.212203943785</v>
      </c>
      <c r="G7">
        <v>43146.00402705745</v>
      </c>
      <c r="H7">
        <v>0.3494488963271362</v>
      </c>
      <c r="I7">
        <v>0.1480376087321281</v>
      </c>
      <c r="J7">
        <v>11.026266622232</v>
      </c>
      <c r="K7">
        <v>2.816967191189697</v>
      </c>
      <c r="L7">
        <v>915.7368027744192</v>
      </c>
      <c r="M7">
        <v>479.6533780553457</v>
      </c>
      <c r="N7">
        <v>1871.419418665775</v>
      </c>
    </row>
    <row r="8" spans="1:15">
      <c r="A8">
        <v>6</v>
      </c>
      <c r="B8">
        <v>1.354243542435424</v>
      </c>
      <c r="C8">
        <v>238.4800000000001</v>
      </c>
      <c r="D8">
        <v>0.4211898816258994</v>
      </c>
      <c r="E8">
        <v>43.58202835797793</v>
      </c>
      <c r="F8">
        <v>153.0430316222724</v>
      </c>
      <c r="G8">
        <v>42725.47690705834</v>
      </c>
      <c r="H8">
        <v>0.3512426621692059</v>
      </c>
      <c r="I8">
        <v>0.1487975046959625</v>
      </c>
      <c r="J8">
        <v>11.22818692867344</v>
      </c>
      <c r="K8">
        <v>2.816967191189697</v>
      </c>
      <c r="L8">
        <v>915.7368027744192</v>
      </c>
      <c r="M8">
        <v>477.2038298134685</v>
      </c>
      <c r="N8">
        <v>1822.50941144843</v>
      </c>
    </row>
    <row r="9" spans="1:15">
      <c r="A9">
        <v>7</v>
      </c>
      <c r="B9">
        <v>1.407142857142856</v>
      </c>
      <c r="C9">
        <v>246.4000000000001</v>
      </c>
      <c r="D9">
        <v>0.4281565018273187</v>
      </c>
      <c r="E9">
        <v>44.29749016593729</v>
      </c>
      <c r="F9">
        <v>147.4096542979094</v>
      </c>
      <c r="G9">
        <v>42373.55018250907</v>
      </c>
      <c r="H9">
        <v>0.3528284616936681</v>
      </c>
      <c r="I9">
        <v>0.1494692995477916</v>
      </c>
      <c r="J9">
        <v>11.42149690667179</v>
      </c>
      <c r="K9">
        <v>2.816967191189697</v>
      </c>
      <c r="L9">
        <v>915.7368027744192</v>
      </c>
      <c r="M9">
        <v>475.0590209656879</v>
      </c>
      <c r="N9">
        <v>1776.231620231943</v>
      </c>
    </row>
    <row r="10" spans="1:15">
      <c r="A10">
        <v>8</v>
      </c>
      <c r="B10">
        <v>1.44055944055944</v>
      </c>
      <c r="C10">
        <v>251.6800000000001</v>
      </c>
      <c r="D10">
        <v>0.4322713548109782</v>
      </c>
      <c r="E10">
        <v>44.69087772786045</v>
      </c>
      <c r="F10">
        <v>144.2811070598733</v>
      </c>
      <c r="G10">
        <v>42355.41059415717</v>
      </c>
      <c r="H10">
        <v>0.3551135802973618</v>
      </c>
      <c r="I10">
        <v>0.1504373480874082</v>
      </c>
      <c r="J10">
        <v>11.61785380280157</v>
      </c>
      <c r="K10">
        <v>2.816967191189697</v>
      </c>
      <c r="L10">
        <v>915.7368027744192</v>
      </c>
      <c r="M10">
        <v>472.0020660450897</v>
      </c>
      <c r="N10">
        <v>1761.31513839117</v>
      </c>
    </row>
    <row r="11" spans="1:15">
      <c r="A11">
        <v>9</v>
      </c>
      <c r="B11">
        <v>1.479113384484227</v>
      </c>
      <c r="C11">
        <v>258.0600000000001</v>
      </c>
      <c r="D11">
        <v>0.431702020325277</v>
      </c>
      <c r="E11">
        <v>45.25046924618325</v>
      </c>
      <c r="F11">
        <v>140.6820131347865</v>
      </c>
      <c r="G11">
        <v>42338.87316362535</v>
      </c>
      <c r="H11">
        <v>0.3560058959817502</v>
      </c>
      <c r="I11">
        <v>0.1508153612433787</v>
      </c>
      <c r="J11">
        <v>11.79108475130482</v>
      </c>
      <c r="K11">
        <v>2.816967191189697</v>
      </c>
      <c r="L11">
        <v>915.7368027744192</v>
      </c>
      <c r="M11">
        <v>470.8190102267744</v>
      </c>
      <c r="N11">
        <v>1734.170830598708</v>
      </c>
    </row>
    <row r="12" spans="1:15">
      <c r="A12">
        <v>10</v>
      </c>
      <c r="B12">
        <v>1.508361204013377</v>
      </c>
      <c r="C12">
        <v>263.1200000000001</v>
      </c>
      <c r="D12">
        <v>0.4336245109696994</v>
      </c>
      <c r="E12">
        <v>45.62875865195469</v>
      </c>
      <c r="F12">
        <v>137.9525106410557</v>
      </c>
      <c r="G12">
        <v>42326.20174424849</v>
      </c>
      <c r="H12">
        <v>0.3581319321910341</v>
      </c>
      <c r="I12">
        <v>0.1517160174474999</v>
      </c>
      <c r="J12">
        <v>11.97019060049402</v>
      </c>
      <c r="K12">
        <v>2.816967191189697</v>
      </c>
      <c r="L12">
        <v>915.7368027744192</v>
      </c>
      <c r="M12">
        <v>468.0240115858065</v>
      </c>
      <c r="N12">
        <v>1722.064633361816</v>
      </c>
    </row>
    <row r="13" spans="1:15">
      <c r="A13">
        <v>11</v>
      </c>
      <c r="B13">
        <v>1.542483660130718</v>
      </c>
      <c r="C13">
        <v>269.2800000000001</v>
      </c>
      <c r="D13">
        <v>0.4323309751560845</v>
      </c>
      <c r="E13">
        <v>46.17470724897124</v>
      </c>
      <c r="F13">
        <v>134.7749301573555</v>
      </c>
      <c r="G13">
        <v>42314.45893004471</v>
      </c>
      <c r="H13">
        <v>0.3588259745105214</v>
      </c>
      <c r="I13">
        <v>0.1520100357329078</v>
      </c>
      <c r="J13">
        <v>12.12336369057711</v>
      </c>
      <c r="K13">
        <v>2.816967191189697</v>
      </c>
      <c r="L13">
        <v>915.7368027744192</v>
      </c>
      <c r="M13">
        <v>467.118758082293</v>
      </c>
      <c r="N13">
        <v>1697.47567423807</v>
      </c>
    </row>
    <row r="14" spans="1:15">
      <c r="A14">
        <v>12</v>
      </c>
      <c r="B14">
        <v>1.568218298555377</v>
      </c>
      <c r="C14">
        <v>274.1200000000001</v>
      </c>
      <c r="D14">
        <v>0.4329828366279844</v>
      </c>
      <c r="E14">
        <v>46.53815440561822</v>
      </c>
      <c r="F14">
        <v>132.3783156702015</v>
      </c>
      <c r="G14">
        <v>42305.16032753063</v>
      </c>
      <c r="H14">
        <v>0.3608003408666519</v>
      </c>
      <c r="I14">
        <v>0.1528464397885357</v>
      </c>
      <c r="J14">
        <v>12.28505992566616</v>
      </c>
      <c r="K14">
        <v>2.816967191189697</v>
      </c>
      <c r="L14">
        <v>915.7368027744192</v>
      </c>
      <c r="M14">
        <v>464.5625976361596</v>
      </c>
      <c r="N14">
        <v>1687.174735246431</v>
      </c>
    </row>
    <row r="15" spans="1:15">
      <c r="A15">
        <v>13</v>
      </c>
      <c r="B15">
        <v>1.59858601728201</v>
      </c>
      <c r="C15">
        <v>280.0600000000001</v>
      </c>
      <c r="D15">
        <v>0.4313519754366056</v>
      </c>
      <c r="E15">
        <v>47.07081826878609</v>
      </c>
      <c r="F15">
        <v>129.5550562005808</v>
      </c>
      <c r="G15">
        <v>42296.45062356865</v>
      </c>
      <c r="H15">
        <v>0.3613022761482932</v>
      </c>
      <c r="I15">
        <v>0.1530590754546186</v>
      </c>
      <c r="J15">
        <v>12.41910761003747</v>
      </c>
      <c r="K15">
        <v>2.816967191189697</v>
      </c>
      <c r="L15">
        <v>915.7368027744192</v>
      </c>
      <c r="M15">
        <v>463.9172090690829</v>
      </c>
      <c r="N15">
        <v>1664.299205624795</v>
      </c>
    </row>
    <row r="16" spans="1:15">
      <c r="A16">
        <v>14</v>
      </c>
      <c r="B16">
        <v>1.621329211746521</v>
      </c>
      <c r="C16">
        <v>284.6800000000001</v>
      </c>
      <c r="D16">
        <v>0.4312342607586213</v>
      </c>
      <c r="E16">
        <v>47.41967910899902</v>
      </c>
      <c r="F16">
        <v>127.4401864879075</v>
      </c>
      <c r="G16">
        <v>42289.41712325435</v>
      </c>
      <c r="H16">
        <v>0.3631304197504241</v>
      </c>
      <c r="I16">
        <v>0.1538335349252962</v>
      </c>
      <c r="J16">
        <v>12.56410405186517</v>
      </c>
      <c r="K16">
        <v>2.816967191189697</v>
      </c>
      <c r="L16">
        <v>915.7368027744192</v>
      </c>
      <c r="M16">
        <v>461.5816645056159</v>
      </c>
      <c r="N16">
        <v>1655.257040452469</v>
      </c>
    </row>
    <row r="17" spans="1:14">
      <c r="A17">
        <v>15</v>
      </c>
      <c r="B17">
        <v>1.648484848484847</v>
      </c>
      <c r="C17">
        <v>290.4000000000001</v>
      </c>
      <c r="D17">
        <v>0.4294637616440443</v>
      </c>
      <c r="E17">
        <v>47.93941699128959</v>
      </c>
      <c r="F17">
        <v>124.9185714109183</v>
      </c>
      <c r="G17">
        <v>42282.77881996072</v>
      </c>
      <c r="H17">
        <v>0.3634446406577595</v>
      </c>
      <c r="I17">
        <v>0.1539666488433097</v>
      </c>
      <c r="J17">
        <v>12.68040668445403</v>
      </c>
      <c r="K17">
        <v>2.816967191189697</v>
      </c>
      <c r="L17">
        <v>915.7368027744192</v>
      </c>
      <c r="M17">
        <v>461.1825979265392</v>
      </c>
      <c r="N17">
        <v>1633.632332921861</v>
      </c>
    </row>
    <row r="18" spans="1:14">
      <c r="A18">
        <v>16</v>
      </c>
      <c r="B18">
        <v>1.66865671641791</v>
      </c>
      <c r="C18">
        <v>294.8000000000001</v>
      </c>
      <c r="D18">
        <v>0.4288736677739275</v>
      </c>
      <c r="E18">
        <v>48.27393697340238</v>
      </c>
      <c r="F18">
        <v>123.0449179941442</v>
      </c>
      <c r="G18">
        <v>42277.35619384675</v>
      </c>
      <c r="H18">
        <v>0.3651308658841555</v>
      </c>
      <c r="I18">
        <v>0.1546809871998566</v>
      </c>
      <c r="J18">
        <v>12.80970588374874</v>
      </c>
      <c r="K18">
        <v>2.816967191189697</v>
      </c>
      <c r="L18">
        <v>915.7368027744192</v>
      </c>
      <c r="M18">
        <v>459.052792414987</v>
      </c>
      <c r="N18">
        <v>1625.512969929194</v>
      </c>
    </row>
    <row r="19" spans="1:14">
      <c r="A19">
        <v>17</v>
      </c>
      <c r="B19">
        <v>1.693040293040293</v>
      </c>
      <c r="C19">
        <v>300.3000000000001</v>
      </c>
      <c r="D19">
        <v>0.4270726058245644</v>
      </c>
      <c r="E19">
        <v>48.78110169720835</v>
      </c>
      <c r="F19">
        <v>120.782777707398</v>
      </c>
      <c r="G19">
        <v>42272.20883556257</v>
      </c>
      <c r="H19">
        <v>0.3652606533513059</v>
      </c>
      <c r="I19">
        <v>0.1547359692772999</v>
      </c>
      <c r="J19">
        <v>12.90971658890555</v>
      </c>
      <c r="K19">
        <v>2.816967191189697</v>
      </c>
      <c r="L19">
        <v>915.7368027744192</v>
      </c>
      <c r="M19">
        <v>458.8896779413384</v>
      </c>
      <c r="N19">
        <v>1604.847292823007</v>
      </c>
    </row>
    <row r="20" spans="1:14">
      <c r="A20">
        <v>18</v>
      </c>
      <c r="B20">
        <v>1.710982658959537</v>
      </c>
      <c r="C20">
        <v>304.4800000000001</v>
      </c>
      <c r="D20">
        <v>0.4261971361391215</v>
      </c>
      <c r="E20">
        <v>49.1015137972591</v>
      </c>
      <c r="F20">
        <v>119.1176884229607</v>
      </c>
      <c r="G20">
        <v>42267.98008654545</v>
      </c>
      <c r="H20">
        <v>0.3668084767193615</v>
      </c>
      <c r="I20">
        <v>0.1553916762277438</v>
      </c>
      <c r="J20">
        <v>13.02438422310134</v>
      </c>
      <c r="K20">
        <v>2.816967191189697</v>
      </c>
      <c r="L20">
        <v>915.7368027744192</v>
      </c>
      <c r="M20">
        <v>456.9532991170812</v>
      </c>
      <c r="N20">
        <v>1597.399505161406</v>
      </c>
    </row>
    <row r="21" spans="1:14">
      <c r="A21">
        <v>19</v>
      </c>
      <c r="B21">
        <v>1.732954545454545</v>
      </c>
      <c r="C21">
        <v>309.76</v>
      </c>
      <c r="D21">
        <v>0.4244287074120821</v>
      </c>
      <c r="E21">
        <v>49.59645215610765</v>
      </c>
      <c r="F21">
        <v>117.0807646408385</v>
      </c>
      <c r="G21">
        <v>42263.94785479159</v>
      </c>
      <c r="H21">
        <v>0.3667562972376193</v>
      </c>
      <c r="I21">
        <v>0.1553695713483661</v>
      </c>
      <c r="J21">
        <v>13.10948973354046</v>
      </c>
      <c r="K21">
        <v>2.816967191189697</v>
      </c>
      <c r="L21">
        <v>915.7368027744192</v>
      </c>
      <c r="M21">
        <v>457.0183111877898</v>
      </c>
      <c r="N21">
        <v>1577.385591766469</v>
      </c>
    </row>
    <row r="22" spans="1:14">
      <c r="A22">
        <v>20</v>
      </c>
      <c r="B22">
        <v>1.748948106591865</v>
      </c>
      <c r="C22">
        <v>313.72</v>
      </c>
      <c r="D22">
        <v>0.42339071386485</v>
      </c>
      <c r="E22">
        <v>49.90297761522483</v>
      </c>
      <c r="F22">
        <v>115.5976020660661</v>
      </c>
      <c r="G22">
        <v>42260.63198483179</v>
      </c>
      <c r="H22">
        <v>0.3681686288412847</v>
      </c>
      <c r="I22">
        <v>0.1559678797005771</v>
      </c>
      <c r="J22">
        <v>13.21055962443938</v>
      </c>
      <c r="K22">
        <v>2.816967191189697</v>
      </c>
      <c r="L22">
        <v>915.7368027744192</v>
      </c>
      <c r="M22">
        <v>455.2651433353955</v>
      </c>
      <c r="N22">
        <v>1570.451901688262</v>
      </c>
    </row>
    <row r="23" spans="1:14">
      <c r="A23">
        <v>21</v>
      </c>
      <c r="B23">
        <v>1.768806073153899</v>
      </c>
      <c r="C23">
        <v>318.78</v>
      </c>
      <c r="D23">
        <v>0.4216927428302183</v>
      </c>
      <c r="E23">
        <v>50.38603246927352</v>
      </c>
      <c r="F23">
        <v>113.7577421066388</v>
      </c>
      <c r="G23">
        <v>42257.45860200796</v>
      </c>
      <c r="H23">
        <v>0.3679362892048441</v>
      </c>
      <c r="I23">
        <v>0.1558694532795643</v>
      </c>
      <c r="J23">
        <v>13.28203177126177</v>
      </c>
      <c r="K23">
        <v>2.816967191189697</v>
      </c>
      <c r="L23">
        <v>915.7368027744192</v>
      </c>
      <c r="M23">
        <v>455.5526282641433</v>
      </c>
      <c r="N23">
        <v>1550.933499591167</v>
      </c>
    </row>
    <row r="24" spans="1:14">
      <c r="A24">
        <v>22</v>
      </c>
      <c r="B24">
        <v>1.783083219645293</v>
      </c>
      <c r="C24">
        <v>322.52</v>
      </c>
      <c r="D24">
        <v>0.4205756976666599</v>
      </c>
      <c r="E24">
        <v>50.67888251034848</v>
      </c>
      <c r="F24">
        <v>112.4345552436081</v>
      </c>
      <c r="G24">
        <v>42254.85805883627</v>
      </c>
      <c r="H24">
        <v>0.3692155375593213</v>
      </c>
      <c r="I24">
        <v>0.1564113833567851</v>
      </c>
      <c r="J24">
        <v>13.37046883745198</v>
      </c>
      <c r="K24">
        <v>2.816967191189697</v>
      </c>
      <c r="L24">
        <v>915.7368027744192</v>
      </c>
      <c r="M24">
        <v>453.9742414120199</v>
      </c>
      <c r="N24">
        <v>1544.424732399814</v>
      </c>
    </row>
    <row r="25" spans="1:14">
      <c r="A25">
        <v>23</v>
      </c>
      <c r="B25">
        <v>1.801075268817204</v>
      </c>
      <c r="C25">
        <v>327.36</v>
      </c>
      <c r="D25">
        <v>0.4189713607691625</v>
      </c>
      <c r="E25">
        <v>51.15039573338716</v>
      </c>
      <c r="F25">
        <v>110.7684034605398</v>
      </c>
      <c r="G25">
        <v>42252.36165818391</v>
      </c>
      <c r="H25">
        <v>0.3688042738082451</v>
      </c>
      <c r="I25">
        <v>0.156237159019815</v>
      </c>
      <c r="J25">
        <v>13.42945347363</v>
      </c>
      <c r="K25">
        <v>2.816967191189697</v>
      </c>
      <c r="L25">
        <v>915.7368027744192</v>
      </c>
      <c r="M25">
        <v>454.4804805276543</v>
      </c>
      <c r="N25">
        <v>1525.371354431161</v>
      </c>
    </row>
    <row r="26" spans="1:14">
      <c r="A26">
        <v>24</v>
      </c>
      <c r="B26">
        <v>1.813829787234043</v>
      </c>
      <c r="C26">
        <v>330.88</v>
      </c>
      <c r="D26">
        <v>0.4178336055617588</v>
      </c>
      <c r="E26">
        <v>51.42977361990773</v>
      </c>
      <c r="F26">
        <v>109.5869504090133</v>
      </c>
      <c r="G26">
        <v>42250.33284716791</v>
      </c>
      <c r="H26">
        <v>0.3699524118784914</v>
      </c>
      <c r="I26">
        <v>0.1567235466324245</v>
      </c>
      <c r="J26">
        <v>13.50614313677925</v>
      </c>
      <c r="K26">
        <v>2.816967191189697</v>
      </c>
      <c r="L26">
        <v>915.7368027744192</v>
      </c>
      <c r="M26">
        <v>453.0700117075473</v>
      </c>
      <c r="N26">
        <v>1519.228025359789</v>
      </c>
    </row>
    <row r="27" spans="1:14">
      <c r="A27">
        <v>25</v>
      </c>
      <c r="B27">
        <v>1.830163934426229</v>
      </c>
      <c r="C27">
        <v>335.5</v>
      </c>
      <c r="D27">
        <v>0.4163374084587628</v>
      </c>
      <c r="E27">
        <v>51.89008943607982</v>
      </c>
      <c r="F27">
        <v>108.0749741945262</v>
      </c>
      <c r="G27">
        <v>42248.38022902638</v>
      </c>
      <c r="H27">
        <v>0.3693629434368488</v>
      </c>
      <c r="I27">
        <v>0.1564738291502948</v>
      </c>
      <c r="J27">
        <v>13.55366477648746</v>
      </c>
      <c r="K27">
        <v>2.816967191189697</v>
      </c>
      <c r="L27">
        <v>915.7368027744192</v>
      </c>
      <c r="M27">
        <v>453.7930687399357</v>
      </c>
      <c r="N27">
        <v>1500.643116609175</v>
      </c>
    </row>
    <row r="28" spans="1:14">
      <c r="A28">
        <v>26</v>
      </c>
      <c r="B28">
        <v>1.841558441558442</v>
      </c>
      <c r="C28">
        <v>338.8</v>
      </c>
      <c r="D28">
        <v>0.4152207859577539</v>
      </c>
      <c r="E28">
        <v>52.15619264667616</v>
      </c>
      <c r="F28">
        <v>107.0199872904802</v>
      </c>
      <c r="G28">
        <v>42246.81593252872</v>
      </c>
      <c r="H28">
        <v>0.3703815525792925</v>
      </c>
      <c r="I28">
        <v>0.1569053442109087</v>
      </c>
      <c r="J28">
        <v>13.61941483789983</v>
      </c>
      <c r="K28">
        <v>2.816967191189697</v>
      </c>
      <c r="L28">
        <v>915.7368027744192</v>
      </c>
      <c r="M28">
        <v>452.545064444427</v>
      </c>
      <c r="N28">
        <v>1494.810712229985</v>
      </c>
    </row>
    <row r="29" spans="1:14">
      <c r="A29">
        <v>27</v>
      </c>
      <c r="B29">
        <v>1.856410256410256</v>
      </c>
      <c r="C29">
        <v>343.2</v>
      </c>
      <c r="D29">
        <v>0.4138420654211862</v>
      </c>
      <c r="E29">
        <v>52.60566121204</v>
      </c>
      <c r="F29">
        <v>105.6457378622367</v>
      </c>
      <c r="G29">
        <v>42245.30701313855</v>
      </c>
      <c r="H29">
        <v>0.3696141156454801</v>
      </c>
      <c r="I29">
        <v>0.1565802336447332</v>
      </c>
      <c r="J29">
        <v>13.65638755357803</v>
      </c>
      <c r="K29">
        <v>2.816967191189697</v>
      </c>
      <c r="L29">
        <v>915.7368027744192</v>
      </c>
      <c r="M29">
        <v>453.4846925104803</v>
      </c>
      <c r="N29">
        <v>1476.660414043779</v>
      </c>
    </row>
    <row r="30" spans="1:14">
      <c r="A30">
        <v>28</v>
      </c>
      <c r="B30">
        <v>1.866581956797967</v>
      </c>
      <c r="C30">
        <v>346.2800000000001</v>
      </c>
      <c r="D30">
        <v>0.412777371663996</v>
      </c>
      <c r="E30">
        <v>52.85868366024779</v>
      </c>
      <c r="F30">
        <v>104.7043618486097</v>
      </c>
      <c r="G30">
        <v>42244.12538637248</v>
      </c>
      <c r="H30">
        <v>0.3705044156342672</v>
      </c>
      <c r="I30">
        <v>0.1569573928882722</v>
      </c>
      <c r="J30">
        <v>13.71193604757396</v>
      </c>
      <c r="K30">
        <v>2.816967191189697</v>
      </c>
      <c r="L30">
        <v>915.7368027744192</v>
      </c>
      <c r="M30">
        <v>452.3949958709226</v>
      </c>
      <c r="N30">
        <v>1471.105584850269</v>
      </c>
    </row>
    <row r="31" spans="1:14">
      <c r="A31">
        <v>29</v>
      </c>
      <c r="B31">
        <v>1.880100439422473</v>
      </c>
      <c r="C31">
        <v>350.4600000000001</v>
      </c>
      <c r="D31">
        <v>0.4115224332366466</v>
      </c>
      <c r="E31">
        <v>53.29766487417844</v>
      </c>
      <c r="F31">
        <v>103.4539046032421</v>
      </c>
      <c r="G31">
        <v>42242.98335900377</v>
      </c>
      <c r="H31">
        <v>0.3695587827719332</v>
      </c>
      <c r="I31">
        <v>0.1565567928888165</v>
      </c>
      <c r="J31">
        <v>13.73917637618684</v>
      </c>
      <c r="K31">
        <v>2.816967191189697</v>
      </c>
      <c r="L31">
        <v>915.7368027744192</v>
      </c>
      <c r="M31">
        <v>453.5525913463779</v>
      </c>
      <c r="N31">
        <v>1453.396129973783</v>
      </c>
    </row>
    <row r="32" spans="1:14">
      <c r="A32">
        <v>30</v>
      </c>
      <c r="B32">
        <v>1.889165628891657</v>
      </c>
      <c r="C32">
        <v>353.3200000000001</v>
      </c>
      <c r="D32">
        <v>0.4105329844034115</v>
      </c>
      <c r="E32">
        <v>53.53779916997022</v>
      </c>
      <c r="F32">
        <v>102.6152612607683</v>
      </c>
      <c r="G32">
        <v>42242.12076180865</v>
      </c>
      <c r="H32">
        <v>0.3703216522145172</v>
      </c>
      <c r="I32">
        <v>0.1568799685211963</v>
      </c>
      <c r="J32">
        <v>13.78520236668721</v>
      </c>
      <c r="K32">
        <v>2.816967191189697</v>
      </c>
      <c r="L32">
        <v>915.7368027744192</v>
      </c>
      <c r="M32">
        <v>452.6182646320934</v>
      </c>
      <c r="N32">
        <v>1448.104982197943</v>
      </c>
    </row>
    <row r="33" spans="1:14">
      <c r="A33">
        <v>31</v>
      </c>
      <c r="B33">
        <v>1.901477832512315</v>
      </c>
      <c r="C33">
        <v>357.2800000000001</v>
      </c>
      <c r="D33">
        <v>0.4094064556525299</v>
      </c>
      <c r="E33">
        <v>53.96666676291071</v>
      </c>
      <c r="F33">
        <v>101.476731254956</v>
      </c>
      <c r="G33">
        <v>42241.28563004067</v>
      </c>
      <c r="H33">
        <v>0.3691971417863746</v>
      </c>
      <c r="I33">
        <v>0.1564035903253393</v>
      </c>
      <c r="J33">
        <v>13.80344232707088</v>
      </c>
      <c r="K33">
        <v>2.816967191189697</v>
      </c>
      <c r="L33">
        <v>915.7368027744192</v>
      </c>
      <c r="M33">
        <v>453.9968613245891</v>
      </c>
      <c r="N33">
        <v>1430.889291913844</v>
      </c>
    </row>
    <row r="34" spans="1:14">
      <c r="A34">
        <v>32</v>
      </c>
      <c r="B34">
        <v>1.909535452322738</v>
      </c>
      <c r="C34">
        <v>359.9200000000001</v>
      </c>
      <c r="D34">
        <v>0.4085104951303581</v>
      </c>
      <c r="E34">
        <v>54.19410654487143</v>
      </c>
      <c r="F34">
        <v>100.731578204485</v>
      </c>
      <c r="G34">
        <v>42240.69179921581</v>
      </c>
      <c r="H34">
        <v>0.3698331313220757</v>
      </c>
      <c r="I34">
        <v>0.1566730156147976</v>
      </c>
      <c r="J34">
        <v>13.84057832052044</v>
      </c>
      <c r="K34">
        <v>2.816967191189697</v>
      </c>
      <c r="L34">
        <v>915.7368027744192</v>
      </c>
      <c r="M34">
        <v>453.2161382671079</v>
      </c>
      <c r="N34">
        <v>1425.827213900987</v>
      </c>
    </row>
    <row r="35" spans="1:14">
      <c r="A35">
        <v>33</v>
      </c>
      <c r="B35">
        <v>1.920750151240169</v>
      </c>
      <c r="C35">
        <v>363.6600000000001</v>
      </c>
      <c r="D35">
        <v>0.4075162134231497</v>
      </c>
      <c r="E35">
        <v>54.61325252476549</v>
      </c>
      <c r="F35">
        <v>99.69482957171509</v>
      </c>
      <c r="G35">
        <v>42240.11598859917</v>
      </c>
      <c r="H35">
        <v>0.3685286087224625</v>
      </c>
      <c r="I35">
        <v>0.1561203785676828</v>
      </c>
      <c r="J35">
        <v>13.85047774579401</v>
      </c>
      <c r="K35">
        <v>2.816967191189697</v>
      </c>
      <c r="L35">
        <v>915.7368027744192</v>
      </c>
      <c r="M35">
        <v>454.8204389397979</v>
      </c>
      <c r="N35">
        <v>1409.054313475352</v>
      </c>
    </row>
    <row r="36" spans="1:14">
      <c r="A36">
        <v>34</v>
      </c>
      <c r="B36">
        <v>1.927884615384615</v>
      </c>
      <c r="C36">
        <v>366.0800000000001</v>
      </c>
      <c r="D36">
        <v>0.4067285842223681</v>
      </c>
      <c r="E36">
        <v>54.82819491041835</v>
      </c>
      <c r="F36">
        <v>99.03529030402953</v>
      </c>
      <c r="G36">
        <v>42239.75069349759</v>
      </c>
      <c r="H36">
        <v>0.3690379483714688</v>
      </c>
      <c r="I36">
        <v>0.1563361509580491</v>
      </c>
      <c r="J36">
        <v>13.87932330083429</v>
      </c>
      <c r="K36">
        <v>2.816967191189697</v>
      </c>
      <c r="L36">
        <v>915.7368027744192</v>
      </c>
      <c r="M36">
        <v>454.192703814582</v>
      </c>
      <c r="N36">
        <v>1404.162505404736</v>
      </c>
    </row>
    <row r="37" spans="1:14">
      <c r="A37">
        <v>35</v>
      </c>
      <c r="B37">
        <v>1.938095238095238</v>
      </c>
      <c r="C37">
        <v>369.6000000000001</v>
      </c>
      <c r="D37">
        <v>0.4058702023946561</v>
      </c>
      <c r="E37">
        <v>55.23803447762791</v>
      </c>
      <c r="F37">
        <v>98.09161721745711</v>
      </c>
      <c r="G37">
        <v>42239.39599164363</v>
      </c>
      <c r="H37">
        <v>0.3675518200705158</v>
      </c>
      <c r="I37">
        <v>0.1557065799900061</v>
      </c>
      <c r="J37">
        <v>13.8814812169483</v>
      </c>
      <c r="K37">
        <v>2.816967191189697</v>
      </c>
      <c r="L37">
        <v>915.7368027744192</v>
      </c>
      <c r="M37">
        <v>456.0291486214535</v>
      </c>
      <c r="N37">
        <v>1387.66693075793</v>
      </c>
    </row>
    <row r="38" spans="1:14">
      <c r="A38">
        <v>36</v>
      </c>
      <c r="B38">
        <v>1.944378698224852</v>
      </c>
      <c r="C38">
        <v>371.8000000000001</v>
      </c>
      <c r="D38">
        <v>0.4052035437911191</v>
      </c>
      <c r="E38">
        <v>55.44068269340514</v>
      </c>
      <c r="F38">
        <v>97.51096572899141</v>
      </c>
      <c r="G38">
        <v>42239.22666057734</v>
      </c>
      <c r="H38">
        <v>0.367934421501995</v>
      </c>
      <c r="I38">
        <v>0.155868662061545</v>
      </c>
      <c r="J38">
        <v>13.90261787295045</v>
      </c>
      <c r="K38">
        <v>2.816967191189697</v>
      </c>
      <c r="L38">
        <v>915.7368027744192</v>
      </c>
      <c r="M38">
        <v>455.5549407331407</v>
      </c>
      <c r="N38">
        <v>1382.914243894045</v>
      </c>
    </row>
    <row r="39" spans="1:14">
      <c r="A39">
        <v>37</v>
      </c>
      <c r="B39">
        <v>1.95366568914956</v>
      </c>
      <c r="C39">
        <v>375.1000000000001</v>
      </c>
      <c r="D39">
        <v>0.4044849633815153</v>
      </c>
      <c r="E39">
        <v>55.84165976116214</v>
      </c>
      <c r="F39">
        <v>96.65287855058976</v>
      </c>
      <c r="G39">
        <v>42239.06203315178</v>
      </c>
      <c r="H39">
        <v>0.3662646223309203</v>
      </c>
      <c r="I39">
        <v>0.1551612823017377</v>
      </c>
      <c r="J39">
        <v>13.89758290668295</v>
      </c>
      <c r="K39">
        <v>2.816967191189697</v>
      </c>
      <c r="L39">
        <v>915.7368027744192</v>
      </c>
      <c r="M39">
        <v>457.6318141629969</v>
      </c>
      <c r="N39">
        <v>1366.625805102294</v>
      </c>
    </row>
    <row r="40" spans="1:14">
      <c r="A40">
        <v>38</v>
      </c>
      <c r="B40">
        <v>1.959159859976663</v>
      </c>
      <c r="C40">
        <v>377.0800000000001</v>
      </c>
      <c r="D40">
        <v>0.4039505949023585</v>
      </c>
      <c r="E40">
        <v>56.03222602729907</v>
      </c>
      <c r="F40">
        <v>96.14536635283289</v>
      </c>
      <c r="G40">
        <v>42239.06203315178</v>
      </c>
      <c r="H40">
        <v>0.3665200764359965</v>
      </c>
      <c r="I40">
        <v>0.1552695007429855</v>
      </c>
      <c r="J40">
        <v>13.91159094646654</v>
      </c>
      <c r="K40">
        <v>2.816967191189697</v>
      </c>
      <c r="L40">
        <v>915.7368027744192</v>
      </c>
      <c r="M40">
        <v>457.3128577590847</v>
      </c>
      <c r="N40">
        <v>1362.052589009676</v>
      </c>
    </row>
    <row r="41" spans="1:14">
      <c r="A41">
        <v>39</v>
      </c>
      <c r="B41">
        <v>1.967592592592593</v>
      </c>
      <c r="C41">
        <v>380.1600000000001</v>
      </c>
      <c r="D41">
        <v>0.4033762950779411</v>
      </c>
      <c r="E41">
        <v>56.42481951648367</v>
      </c>
      <c r="F41">
        <v>95.3664108384002</v>
      </c>
      <c r="G41">
        <v>42239.06203315178</v>
      </c>
      <c r="H41">
        <v>0.3646640501372968</v>
      </c>
      <c r="I41">
        <v>0.154483229279858</v>
      </c>
      <c r="J41">
        <v>13.89987086416355</v>
      </c>
      <c r="K41">
        <v>2.816967191189697</v>
      </c>
      <c r="L41">
        <v>915.7368027744192</v>
      </c>
      <c r="M41">
        <v>459.6404375970599</v>
      </c>
      <c r="N41">
        <v>1346.170821742199</v>
      </c>
    </row>
    <row r="42" spans="1:14">
      <c r="A42">
        <v>40</v>
      </c>
      <c r="B42">
        <v>1.972350230414746</v>
      </c>
      <c r="C42">
        <v>381.9200000000001</v>
      </c>
      <c r="D42">
        <v>0.4029882975985088</v>
      </c>
      <c r="E42">
        <v>56.60352269839757</v>
      </c>
      <c r="F42">
        <v>94.92693429075781</v>
      </c>
      <c r="G42">
        <v>42239.06203315178</v>
      </c>
      <c r="H42">
        <v>0.3647917919019927</v>
      </c>
      <c r="I42">
        <v>0.1545373447330174</v>
      </c>
      <c r="J42">
        <v>13.90735221129792</v>
      </c>
      <c r="K42">
        <v>2.816967191189697</v>
      </c>
      <c r="L42">
        <v>915.7368027744192</v>
      </c>
      <c r="M42">
        <v>459.4794820001194</v>
      </c>
      <c r="N42">
        <v>1341.852060861781</v>
      </c>
    </row>
    <row r="43" spans="1:14">
      <c r="A43">
        <v>41</v>
      </c>
      <c r="B43">
        <v>1.979988564894225</v>
      </c>
      <c r="C43">
        <v>384.7800000000001</v>
      </c>
      <c r="D43">
        <v>0.4025756824980602</v>
      </c>
      <c r="E43">
        <v>56.98824536213144</v>
      </c>
      <c r="F43">
        <v>94.22135959334223</v>
      </c>
      <c r="G43">
        <v>42239.06203315176</v>
      </c>
      <c r="H43">
        <v>0.3627467163262812</v>
      </c>
      <c r="I43">
        <v>0.153670986014799</v>
      </c>
      <c r="J43">
        <v>13.88937601047282</v>
      </c>
      <c r="K43">
        <v>2.816967191189697</v>
      </c>
      <c r="L43">
        <v>915.7368027744192</v>
      </c>
      <c r="M43">
        <v>462.0699127990396</v>
      </c>
      <c r="N43">
        <v>1326.608615233519</v>
      </c>
    </row>
    <row r="44" spans="1:14">
      <c r="A44">
        <v>42</v>
      </c>
      <c r="B44">
        <v>1.984054669703873</v>
      </c>
      <c r="C44">
        <v>386.3200000000001</v>
      </c>
      <c r="D44">
        <v>0.4023612306921271</v>
      </c>
      <c r="E44">
        <v>57.15532562594173</v>
      </c>
      <c r="F44">
        <v>93.84576191842572</v>
      </c>
      <c r="G44">
        <v>42239.0620331518</v>
      </c>
      <c r="H44">
        <v>0.3627456646917503</v>
      </c>
      <c r="I44">
        <v>0.153670540509139</v>
      </c>
      <c r="J44">
        <v>13.89092006440233</v>
      </c>
      <c r="K44">
        <v>2.816967191189697</v>
      </c>
      <c r="L44">
        <v>915.7368027744192</v>
      </c>
      <c r="M44">
        <v>462.0712523841112</v>
      </c>
      <c r="N44">
        <v>1322.517383851841</v>
      </c>
    </row>
    <row r="45" spans="1:14">
      <c r="A45">
        <v>43</v>
      </c>
      <c r="B45">
        <v>1.990950226244344</v>
      </c>
      <c r="C45">
        <v>388.9600000000001</v>
      </c>
      <c r="D45">
        <v>0.4021286040447788</v>
      </c>
      <c r="E45">
        <v>57.53274527941153</v>
      </c>
      <c r="F45">
        <v>93.20879973345903</v>
      </c>
      <c r="G45">
        <v>42239.0620331518</v>
      </c>
      <c r="H45">
        <v>0.3605080160165985</v>
      </c>
      <c r="I45">
        <v>0.1527226017331584</v>
      </c>
      <c r="J45">
        <v>13.86714011751581</v>
      </c>
      <c r="K45">
        <v>2.816967191189697</v>
      </c>
      <c r="L45">
        <v>915.7368027744192</v>
      </c>
      <c r="M45">
        <v>464.9392971425798</v>
      </c>
      <c r="N45">
        <v>1307.885139418493</v>
      </c>
    </row>
    <row r="46" spans="1:14">
      <c r="A46">
        <v>44</v>
      </c>
      <c r="B46">
        <v>2</v>
      </c>
      <c r="C46">
        <v>392.4800000000001</v>
      </c>
      <c r="D46">
        <v>0.4016428541065593</v>
      </c>
      <c r="E46">
        <v>58.03565198894633</v>
      </c>
      <c r="F46">
        <v>92.37284637262083</v>
      </c>
      <c r="G46">
        <v>42239.0620331518</v>
      </c>
      <c r="H46">
        <v>0.3581532611319709</v>
      </c>
      <c r="I46">
        <v>0.1517250530617091</v>
      </c>
      <c r="J46">
        <v>13.83282539204257</v>
      </c>
      <c r="K46">
        <v>2.816967191189697</v>
      </c>
      <c r="L46">
        <v>915.7368027744192</v>
      </c>
      <c r="M46">
        <v>467.9961395612189</v>
      </c>
      <c r="N46">
        <v>1284.587147398188</v>
      </c>
    </row>
    <row r="47" spans="1:14">
      <c r="A47">
        <v>45</v>
      </c>
      <c r="B47">
        <v>2.159704257579584</v>
      </c>
      <c r="C47">
        <v>422.8889391681938</v>
      </c>
      <c r="D47">
        <v>0.4031646848920616</v>
      </c>
      <c r="E47">
        <v>60.97838596351054</v>
      </c>
      <c r="F47">
        <v>85.85053836067846</v>
      </c>
      <c r="G47">
        <v>42340.55873323062</v>
      </c>
      <c r="H47">
        <v>0.3565269218576291</v>
      </c>
      <c r="I47">
        <v>0.1510360842891899</v>
      </c>
      <c r="J47">
        <v>14.13366013296484</v>
      </c>
      <c r="K47">
        <v>2.816967191189697</v>
      </c>
      <c r="L47">
        <v>915.7368027744192</v>
      </c>
      <c r="M47">
        <v>470.1309587160877</v>
      </c>
      <c r="N47">
        <v>1181.742170162027</v>
      </c>
    </row>
    <row r="48" spans="1:14">
      <c r="A48">
        <v>46</v>
      </c>
      <c r="B48">
        <v>2.25546228431402</v>
      </c>
      <c r="C48">
        <v>440.2388314704497</v>
      </c>
      <c r="D48">
        <v>0.4037732159817146</v>
      </c>
      <c r="E48">
        <v>62.58673046094798</v>
      </c>
      <c r="F48">
        <v>82.31372205575227</v>
      </c>
      <c r="G48">
        <v>42205.46616811483</v>
      </c>
      <c r="H48">
        <v>0.358105085453652</v>
      </c>
      <c r="I48">
        <v>0.1517046443201382</v>
      </c>
      <c r="J48">
        <v>14.33409738340933</v>
      </c>
      <c r="K48">
        <v>2.816967191189697</v>
      </c>
      <c r="L48">
        <v>915.7368027744192</v>
      </c>
      <c r="M48">
        <v>468.0590988220339</v>
      </c>
      <c r="N48">
        <v>1155.837490116128</v>
      </c>
    </row>
    <row r="49" spans="1:14">
      <c r="A49">
        <v>47</v>
      </c>
      <c r="B49">
        <v>2.332014547800437</v>
      </c>
      <c r="C49">
        <v>454.6276178687253</v>
      </c>
      <c r="D49">
        <v>0.4042782249755182</v>
      </c>
      <c r="E49">
        <v>63.89614115469949</v>
      </c>
      <c r="F49">
        <v>79.51409513901076</v>
      </c>
      <c r="G49">
        <v>42028.67986457066</v>
      </c>
      <c r="H49">
        <v>0.3601541800759301</v>
      </c>
      <c r="I49">
        <v>0.1525727056336412</v>
      </c>
      <c r="J49">
        <v>14.50801308697251</v>
      </c>
      <c r="K49">
        <v>2.816967191189697</v>
      </c>
      <c r="L49">
        <v>915.7368027744192</v>
      </c>
      <c r="M49">
        <v>465.3960799391122</v>
      </c>
      <c r="N49">
        <v>1146.774597207553</v>
      </c>
    </row>
    <row r="50" spans="1:14">
      <c r="A50">
        <v>48</v>
      </c>
      <c r="B50">
        <v>2.337110121429969</v>
      </c>
      <c r="C50">
        <v>454.7638797485941</v>
      </c>
      <c r="D50">
        <v>0.404604763678919</v>
      </c>
      <c r="E50">
        <v>63.90145851976551</v>
      </c>
      <c r="F50">
        <v>79.44668198222045</v>
      </c>
      <c r="G50">
        <v>41989.03520727393</v>
      </c>
      <c r="H50">
        <v>0.3603379876883329</v>
      </c>
      <c r="I50">
        <v>0.1526505723537622</v>
      </c>
      <c r="J50">
        <v>14.51185843300137</v>
      </c>
      <c r="K50">
        <v>2.816967191189697</v>
      </c>
      <c r="L50">
        <v>915.7368027744192</v>
      </c>
      <c r="M50">
        <v>465.1586824256751</v>
      </c>
      <c r="N50">
        <v>1146.824228072746</v>
      </c>
    </row>
    <row r="51" spans="1:14">
      <c r="A51">
        <v>49</v>
      </c>
      <c r="B51">
        <v>2.398050488666798</v>
      </c>
      <c r="C51">
        <v>467.7899739910886</v>
      </c>
      <c r="D51">
        <v>0.4039315256968024</v>
      </c>
      <c r="E51">
        <v>65.15482556295358</v>
      </c>
      <c r="F51">
        <v>77.1362932837272</v>
      </c>
      <c r="G51">
        <v>41897.24180242678</v>
      </c>
      <c r="H51">
        <v>0.3605126208804181</v>
      </c>
      <c r="I51">
        <v>0.1527245524991661</v>
      </c>
      <c r="J51">
        <v>14.63570325710288</v>
      </c>
      <c r="K51">
        <v>2.816967191189697</v>
      </c>
      <c r="L51">
        <v>915.7368027744192</v>
      </c>
      <c r="M51">
        <v>464.933358426364</v>
      </c>
      <c r="N51">
        <v>1126.108793174322</v>
      </c>
    </row>
    <row r="52" spans="1:14">
      <c r="A52">
        <v>50</v>
      </c>
      <c r="B52">
        <v>2.446696896343097</v>
      </c>
      <c r="C52">
        <v>476.7421484976734</v>
      </c>
      <c r="D52">
        <v>0.4005918639327463</v>
      </c>
      <c r="E52">
        <v>66.02191850730024</v>
      </c>
      <c r="F52">
        <v>75.95240742819719</v>
      </c>
      <c r="G52">
        <v>42149.50034627809</v>
      </c>
      <c r="H52">
        <v>0.3603331064716621</v>
      </c>
      <c r="I52">
        <v>0.1526485045159431</v>
      </c>
      <c r="J52">
        <v>14.71214555747193</v>
      </c>
      <c r="K52">
        <v>2.816967191189697</v>
      </c>
      <c r="L52">
        <v>915.7368027744192</v>
      </c>
      <c r="M52">
        <v>465.1649836516063</v>
      </c>
      <c r="N52">
        <v>1106.622957536817</v>
      </c>
    </row>
    <row r="53" spans="1:14">
      <c r="A53">
        <v>51</v>
      </c>
      <c r="B53">
        <v>2.452079953573591</v>
      </c>
      <c r="C53">
        <v>478.0070974134848</v>
      </c>
      <c r="D53">
        <v>0.4010506559171214</v>
      </c>
      <c r="E53">
        <v>66.10153395363226</v>
      </c>
      <c r="F53">
        <v>75.79095500700815</v>
      </c>
      <c r="G53">
        <v>42187.3013706913</v>
      </c>
      <c r="H53">
        <v>0.3606564677622495</v>
      </c>
      <c r="I53">
        <v>0.1527854905894956</v>
      </c>
      <c r="J53">
        <v>14.74206306223815</v>
      </c>
      <c r="K53">
        <v>2.816967191189697</v>
      </c>
      <c r="L53">
        <v>915.7368027744192</v>
      </c>
      <c r="M53">
        <v>464.7479209814626</v>
      </c>
      <c r="N53">
        <v>1106.612735444314</v>
      </c>
    </row>
    <row r="54" spans="1:14">
      <c r="A54">
        <v>52</v>
      </c>
      <c r="B54">
        <v>2.499957202269507</v>
      </c>
      <c r="C54">
        <v>486.9757325919324</v>
      </c>
      <c r="D54">
        <v>0.3966035543393288</v>
      </c>
      <c r="E54">
        <v>67.00064926341085</v>
      </c>
      <c r="F54">
        <v>74.6720479120814</v>
      </c>
      <c r="G54">
        <v>42457.02301675072</v>
      </c>
      <c r="H54">
        <v>0.3602051764242297</v>
      </c>
      <c r="I54">
        <v>0.1525943093002594</v>
      </c>
      <c r="J54">
        <v>14.80350096618515</v>
      </c>
      <c r="K54">
        <v>2.816967191189697</v>
      </c>
      <c r="L54">
        <v>915.7368027744192</v>
      </c>
      <c r="M54">
        <v>465.3301911009094</v>
      </c>
      <c r="N54">
        <v>1087.002665929122</v>
      </c>
    </row>
    <row r="55" spans="1:14">
      <c r="A55">
        <v>53</v>
      </c>
      <c r="B55">
        <v>2.504471928862861</v>
      </c>
      <c r="C55">
        <v>487.8335913749704</v>
      </c>
      <c r="D55">
        <v>0.3972725047987175</v>
      </c>
      <c r="E55">
        <v>67.04834944847246</v>
      </c>
      <c r="F55">
        <v>74.53987173669852</v>
      </c>
      <c r="G55">
        <v>42456.17920438589</v>
      </c>
      <c r="H55">
        <v>0.3605705839353265</v>
      </c>
      <c r="I55">
        <v>0.1527491074831241</v>
      </c>
      <c r="J55">
        <v>14.8250169474676</v>
      </c>
      <c r="K55">
        <v>2.816967191189697</v>
      </c>
      <c r="L55">
        <v>915.7368027744192</v>
      </c>
      <c r="M55">
        <v>464.8586186694804</v>
      </c>
      <c r="N55">
        <v>1087.006020465618</v>
      </c>
    </row>
    <row r="56" spans="1:14">
      <c r="A56">
        <v>54</v>
      </c>
      <c r="B56">
        <v>2.539328688247548</v>
      </c>
      <c r="C56">
        <v>492.68983282498</v>
      </c>
      <c r="D56">
        <v>0.3967047713831934</v>
      </c>
      <c r="E56">
        <v>67.54608953115446</v>
      </c>
      <c r="F56">
        <v>73.82591765428171</v>
      </c>
      <c r="G56">
        <v>42476.63059897692</v>
      </c>
      <c r="H56">
        <v>0.3609461422807173</v>
      </c>
      <c r="I56">
        <v>0.152908205880559</v>
      </c>
      <c r="J56">
        <v>14.84269272739035</v>
      </c>
      <c r="K56">
        <v>2.816967191189697</v>
      </c>
      <c r="L56">
        <v>915.7368027744192</v>
      </c>
      <c r="M56">
        <v>464.3749411530349</v>
      </c>
      <c r="N56">
        <v>1072.783438267055</v>
      </c>
    </row>
    <row r="57" spans="1:14">
      <c r="A57">
        <v>55</v>
      </c>
      <c r="B57">
        <v>2.543425440709565</v>
      </c>
      <c r="C57">
        <v>493.5088598980246</v>
      </c>
      <c r="D57">
        <v>0.3971623804042621</v>
      </c>
      <c r="E57">
        <v>67.59149844195427</v>
      </c>
      <c r="F57">
        <v>73.7026510686423</v>
      </c>
      <c r="G57">
        <v>42475.89514519447</v>
      </c>
      <c r="H57">
        <v>0.3612986259466061</v>
      </c>
      <c r="I57">
        <v>0.1530575291136949</v>
      </c>
      <c r="J57">
        <v>14.86307796045642</v>
      </c>
      <c r="K57">
        <v>2.816967191189697</v>
      </c>
      <c r="L57">
        <v>915.7368027744192</v>
      </c>
      <c r="M57">
        <v>463.9218960267903</v>
      </c>
      <c r="N57">
        <v>1072.804298593651</v>
      </c>
    </row>
    <row r="58" spans="1:14">
      <c r="A58">
        <v>56</v>
      </c>
      <c r="B58">
        <v>2.578566273290629</v>
      </c>
      <c r="C58">
        <v>498.5443867671181</v>
      </c>
      <c r="D58">
        <v>0.3970774782932971</v>
      </c>
      <c r="E58">
        <v>68.10427170312251</v>
      </c>
      <c r="F58">
        <v>72.97566519636855</v>
      </c>
      <c r="G58">
        <v>42493.2890529915</v>
      </c>
      <c r="H58">
        <v>0.361591046346518</v>
      </c>
      <c r="I58">
        <v>0.1531814076470153</v>
      </c>
      <c r="J58">
        <v>14.88264048999669</v>
      </c>
      <c r="K58">
        <v>2.816967191189697</v>
      </c>
      <c r="L58">
        <v>915.7368027744192</v>
      </c>
      <c r="M58">
        <v>463.5467201817723</v>
      </c>
      <c r="N58">
        <v>1058.162623842875</v>
      </c>
    </row>
    <row r="59" spans="1:14">
      <c r="A59">
        <v>57</v>
      </c>
      <c r="B59">
        <v>2.582245762225373</v>
      </c>
      <c r="C59">
        <v>499.3211289831794</v>
      </c>
      <c r="D59">
        <v>0.3973753258623631</v>
      </c>
      <c r="E59">
        <v>68.14708338476743</v>
      </c>
      <c r="F59">
        <v>72.86151722369743</v>
      </c>
      <c r="G59">
        <v>42492.6626236273</v>
      </c>
      <c r="H59">
        <v>0.3619310300840672</v>
      </c>
      <c r="I59">
        <v>0.15332543551502</v>
      </c>
      <c r="J59">
        <v>14.90180824536189</v>
      </c>
      <c r="K59">
        <v>2.816967191189697</v>
      </c>
      <c r="L59">
        <v>915.7368027744192</v>
      </c>
      <c r="M59">
        <v>463.1112826719807</v>
      </c>
      <c r="N59">
        <v>1058.199729743621</v>
      </c>
    </row>
    <row r="60" spans="1:14">
      <c r="A60">
        <v>58</v>
      </c>
      <c r="B60">
        <v>2.618132667411688</v>
      </c>
      <c r="C60">
        <v>504.6279224282877</v>
      </c>
      <c r="D60">
        <v>0.3976296797248494</v>
      </c>
      <c r="E60">
        <v>68.68350608026188</v>
      </c>
      <c r="F60">
        <v>72.11039329413985</v>
      </c>
      <c r="G60">
        <v>42507.90845151639</v>
      </c>
      <c r="H60">
        <v>0.3621424239716708</v>
      </c>
      <c r="I60">
        <v>0.1534149886541209</v>
      </c>
      <c r="J60">
        <v>14.92453197911045</v>
      </c>
      <c r="K60">
        <v>2.816967191189697</v>
      </c>
      <c r="L60">
        <v>915.7368027744192</v>
      </c>
      <c r="M60">
        <v>462.8409500957422</v>
      </c>
      <c r="N60">
        <v>1043.286744769544</v>
      </c>
    </row>
    <row r="61" spans="1:14">
      <c r="A61">
        <v>59</v>
      </c>
      <c r="B61">
        <v>2.621398133908701</v>
      </c>
      <c r="C61">
        <v>505.3595869675442</v>
      </c>
      <c r="D61">
        <v>0.3978067670894667</v>
      </c>
      <c r="E61">
        <v>68.72346341709175</v>
      </c>
      <c r="F61">
        <v>72.00546927478806</v>
      </c>
      <c r="G61">
        <v>42507.38096872149</v>
      </c>
      <c r="H61">
        <v>0.3624704035611029</v>
      </c>
      <c r="I61">
        <v>0.1535539311851828</v>
      </c>
      <c r="J61">
        <v>14.94241637852009</v>
      </c>
      <c r="K61">
        <v>2.816967191189697</v>
      </c>
      <c r="L61">
        <v>915.7368027744192</v>
      </c>
      <c r="M61">
        <v>462.4221507033151</v>
      </c>
      <c r="N61">
        <v>1043.334081457203</v>
      </c>
    </row>
    <row r="62" spans="1:14">
      <c r="A62">
        <v>60</v>
      </c>
      <c r="B62">
        <v>2.658353213914391</v>
      </c>
      <c r="C62">
        <v>510.9934816949738</v>
      </c>
      <c r="D62">
        <v>0.398306434674437</v>
      </c>
      <c r="E62">
        <v>69.28856493259526</v>
      </c>
      <c r="F62">
        <v>71.22491554230483</v>
      </c>
      <c r="G62">
        <v>42521.00769728495</v>
      </c>
      <c r="H62">
        <v>0.3626065069659664</v>
      </c>
      <c r="I62">
        <v>0.1536115888936719</v>
      </c>
      <c r="J62">
        <v>14.96906898744988</v>
      </c>
      <c r="K62">
        <v>2.816967191189697</v>
      </c>
      <c r="L62">
        <v>915.7368027744192</v>
      </c>
      <c r="M62">
        <v>462.2485817574026</v>
      </c>
      <c r="N62">
        <v>1028.25405842896</v>
      </c>
    </row>
    <row r="63" spans="1:14">
      <c r="A63">
        <v>61</v>
      </c>
      <c r="B63">
        <v>2.661209521793189</v>
      </c>
      <c r="C63">
        <v>511.6776727623749</v>
      </c>
      <c r="D63">
        <v>0.3983928470360886</v>
      </c>
      <c r="E63">
        <v>69.32544079929811</v>
      </c>
      <c r="F63">
        <v>71.12924688642448</v>
      </c>
      <c r="G63">
        <v>42520.56756887147</v>
      </c>
      <c r="H63">
        <v>0.3629229819249076</v>
      </c>
      <c r="I63">
        <v>0.1537456576992617</v>
      </c>
      <c r="J63">
        <v>14.98562354034476</v>
      </c>
      <c r="K63">
        <v>2.816967191189697</v>
      </c>
      <c r="L63">
        <v>915.7368027744192</v>
      </c>
      <c r="M63">
        <v>461.8454932008261</v>
      </c>
      <c r="N63">
        <v>1028.302412674635</v>
      </c>
    </row>
    <row r="64" spans="1:14">
      <c r="A64">
        <v>62</v>
      </c>
      <c r="B64">
        <v>2.699490915187043</v>
      </c>
      <c r="C64">
        <v>517.6783415021102</v>
      </c>
      <c r="D64">
        <v>0.3990705605508069</v>
      </c>
      <c r="E64">
        <v>69.92267320805068</v>
      </c>
      <c r="F64">
        <v>70.31667546247729</v>
      </c>
      <c r="G64">
        <v>42532.91241121406</v>
      </c>
      <c r="H64">
        <v>0.3629903754447613</v>
      </c>
      <c r="I64">
        <v>0.153774207726542</v>
      </c>
      <c r="J64">
        <v>15.01669898796316</v>
      </c>
      <c r="K64">
        <v>2.816967191189697</v>
      </c>
      <c r="L64">
        <v>915.7368027744192</v>
      </c>
      <c r="M64">
        <v>461.7597460418887</v>
      </c>
      <c r="N64">
        <v>1013.14025702173</v>
      </c>
    </row>
    <row r="65" spans="1:14">
      <c r="A65">
        <v>63</v>
      </c>
      <c r="B65">
        <v>2.701947723590258</v>
      </c>
      <c r="C65">
        <v>518.3142687618151</v>
      </c>
      <c r="D65">
        <v>0.3990897468862079</v>
      </c>
      <c r="E65">
        <v>69.95638664922551</v>
      </c>
      <c r="F65">
        <v>70.23005167114259</v>
      </c>
      <c r="G65">
        <v>42532.54829856486</v>
      </c>
      <c r="H65">
        <v>0.363295756248289</v>
      </c>
      <c r="I65">
        <v>0.1539035766968895</v>
      </c>
      <c r="J65">
        <v>15.03190671566045</v>
      </c>
      <c r="K65">
        <v>2.816967191189697</v>
      </c>
      <c r="L65">
        <v>915.7368027744192</v>
      </c>
      <c r="M65">
        <v>461.3715979287953</v>
      </c>
      <c r="N65">
        <v>1013.18958746336</v>
      </c>
    </row>
    <row r="66" spans="1:14">
      <c r="A66">
        <v>64</v>
      </c>
      <c r="B66">
        <v>2.741792811776691</v>
      </c>
      <c r="C66">
        <v>524.7175380342599</v>
      </c>
      <c r="D66">
        <v>0.3998941569508739</v>
      </c>
      <c r="E66">
        <v>70.58885173027639</v>
      </c>
      <c r="F66">
        <v>69.38377781771051</v>
      </c>
      <c r="G66">
        <v>42543.8426965496</v>
      </c>
      <c r="H66">
        <v>0.3633003063621077</v>
      </c>
      <c r="I66">
        <v>0.1539055042690646</v>
      </c>
      <c r="J66">
        <v>15.06775559434484</v>
      </c>
      <c r="K66">
        <v>2.816967191189697</v>
      </c>
      <c r="L66">
        <v>915.7368027744192</v>
      </c>
      <c r="M66">
        <v>461.3658195321181</v>
      </c>
      <c r="N66">
        <v>998.0340993787355</v>
      </c>
    </row>
    <row r="67" spans="1:14">
      <c r="A67">
        <v>65</v>
      </c>
      <c r="B67">
        <v>2.743860755118203</v>
      </c>
      <c r="C67">
        <v>525.3045022178305</v>
      </c>
      <c r="D67">
        <v>0.3998647460552199</v>
      </c>
      <c r="E67">
        <v>70.61932750738667</v>
      </c>
      <c r="F67">
        <v>69.30596649605481</v>
      </c>
      <c r="G67">
        <v>42543.54500637072</v>
      </c>
      <c r="H67">
        <v>0.3635950185821799</v>
      </c>
      <c r="I67">
        <v>0.1540303536899161</v>
      </c>
      <c r="J67">
        <v>15.08161236991772</v>
      </c>
      <c r="K67">
        <v>2.816967191189697</v>
      </c>
      <c r="L67">
        <v>915.7368027744192</v>
      </c>
      <c r="M67">
        <v>460.9918591146467</v>
      </c>
      <c r="N67">
        <v>998.0840761972551</v>
      </c>
    </row>
    <row r="68" spans="1:14">
      <c r="A68">
        <v>66</v>
      </c>
      <c r="B68">
        <v>2.785467273947403</v>
      </c>
      <c r="C68">
        <v>532.1357502219014</v>
      </c>
      <c r="D68">
        <v>0.4007549165725337</v>
      </c>
      <c r="E68">
        <v>71.28910087452539</v>
      </c>
      <c r="F68">
        <v>68.42603484769056</v>
      </c>
      <c r="G68">
        <v>42553.95132127089</v>
      </c>
      <c r="H68">
        <v>0.3635431538852214</v>
      </c>
      <c r="I68">
        <v>0.1540083821633322</v>
      </c>
      <c r="J68">
        <v>15.12242955342763</v>
      </c>
      <c r="K68">
        <v>2.816967191189697</v>
      </c>
      <c r="L68">
        <v>915.7368027744192</v>
      </c>
      <c r="M68">
        <v>461.0576262809854</v>
      </c>
      <c r="N68">
        <v>982.9851866241891</v>
      </c>
    </row>
    <row r="69" spans="1:14">
      <c r="A69">
        <v>67</v>
      </c>
      <c r="B69">
        <v>2.787157245723478</v>
      </c>
      <c r="C69">
        <v>532.6728194231354</v>
      </c>
      <c r="D69">
        <v>0.4006919634357104</v>
      </c>
      <c r="E69">
        <v>71.31623914163964</v>
      </c>
      <c r="F69">
        <v>68.35681955486027</v>
      </c>
      <c r="G69">
        <v>42553.71214267119</v>
      </c>
      <c r="H69">
        <v>0.3638276455134881</v>
      </c>
      <c r="I69">
        <v>0.1541289018181246</v>
      </c>
      <c r="J69">
        <v>15.13494063109057</v>
      </c>
      <c r="K69">
        <v>2.816967191189697</v>
      </c>
      <c r="L69">
        <v>915.7368027744192</v>
      </c>
      <c r="M69">
        <v>460.6971065776514</v>
      </c>
      <c r="N69">
        <v>983.0323635971992</v>
      </c>
    </row>
    <row r="70" spans="1:14">
      <c r="A70">
        <v>68</v>
      </c>
      <c r="B70">
        <v>2.83069143565595</v>
      </c>
      <c r="C70">
        <v>539.9490845512485</v>
      </c>
      <c r="D70">
        <v>0.4016340832851462</v>
      </c>
      <c r="E70">
        <v>72.02458272768371</v>
      </c>
      <c r="F70">
        <v>67.44457707576562</v>
      </c>
      <c r="G70">
        <v>42563.34784451083</v>
      </c>
      <c r="H70">
        <v>0.36372606514128</v>
      </c>
      <c r="I70">
        <v>0.1540858691585459</v>
      </c>
      <c r="J70">
        <v>15.18079614721918</v>
      </c>
      <c r="K70">
        <v>2.816967191189697</v>
      </c>
      <c r="L70">
        <v>915.7368027744192</v>
      </c>
      <c r="M70">
        <v>460.8257687441714</v>
      </c>
      <c r="N70">
        <v>968.0147848061122</v>
      </c>
    </row>
    <row r="71" spans="1:14">
      <c r="A71">
        <v>69</v>
      </c>
      <c r="B71">
        <v>2.832015089266332</v>
      </c>
      <c r="C71">
        <v>540.4353490811395</v>
      </c>
      <c r="D71">
        <v>0.4015498644430306</v>
      </c>
      <c r="E71">
        <v>72.04828355295533</v>
      </c>
      <c r="F71">
        <v>67.38371955045697</v>
      </c>
      <c r="G71">
        <v>42563.16053977294</v>
      </c>
      <c r="H71">
        <v>0.3640007756718945</v>
      </c>
      <c r="I71">
        <v>0.1542022452309076</v>
      </c>
      <c r="J71">
        <v>15.19197786396743</v>
      </c>
      <c r="K71">
        <v>2.816967191189697</v>
      </c>
      <c r="L71">
        <v>915.7368027744192</v>
      </c>
      <c r="M71">
        <v>460.4779846186623</v>
      </c>
      <c r="N71">
        <v>968.0548837485968</v>
      </c>
    </row>
    <row r="72" spans="1:14">
      <c r="A72">
        <v>70</v>
      </c>
      <c r="B72">
        <v>2.877628538367744</v>
      </c>
      <c r="C72">
        <v>548.1704177687168</v>
      </c>
      <c r="D72">
        <v>0.4025151956051626</v>
      </c>
      <c r="E72">
        <v>72.79616025399251</v>
      </c>
      <c r="F72">
        <v>66.44105520515642</v>
      </c>
      <c r="G72">
        <v>42572.11452210922</v>
      </c>
      <c r="H72">
        <v>0.3638557316964878</v>
      </c>
      <c r="I72">
        <v>0.1541408000138648</v>
      </c>
      <c r="J72">
        <v>15.24285824757164</v>
      </c>
      <c r="K72">
        <v>2.816967191189697</v>
      </c>
      <c r="L72">
        <v>915.7368027744192</v>
      </c>
      <c r="M72">
        <v>460.6615451665869</v>
      </c>
      <c r="N72">
        <v>953.1408754461501</v>
      </c>
    </row>
    <row r="73" spans="1:14">
      <c r="A73">
        <v>71</v>
      </c>
      <c r="B73">
        <v>2.878599442202039</v>
      </c>
      <c r="C73">
        <v>548.6055169135884</v>
      </c>
      <c r="D73">
        <v>0.4024197010217583</v>
      </c>
      <c r="E73">
        <v>72.81637546032098</v>
      </c>
      <c r="F73">
        <v>66.38823212341939</v>
      </c>
      <c r="G73">
        <v>42571.97334659489</v>
      </c>
      <c r="H73">
        <v>0.3641210581382709</v>
      </c>
      <c r="I73">
        <v>0.1542532006892934</v>
      </c>
      <c r="J73">
        <v>15.25274090737352</v>
      </c>
      <c r="K73">
        <v>2.816967191189697</v>
      </c>
      <c r="L73">
        <v>915.7368027744192</v>
      </c>
      <c r="M73">
        <v>460.3258719449655</v>
      </c>
      <c r="N73">
        <v>953.1732681493656</v>
      </c>
    </row>
    <row r="74" spans="1:14">
      <c r="A74">
        <v>72</v>
      </c>
      <c r="B74">
        <v>2.926439449170517</v>
      </c>
      <c r="C74">
        <v>556.8133269062442</v>
      </c>
      <c r="D74">
        <v>0.4033832757790516</v>
      </c>
      <c r="E74">
        <v>73.60478909770278</v>
      </c>
      <c r="F74">
        <v>65.41711536721424</v>
      </c>
      <c r="G74">
        <v>42580.31583295562</v>
      </c>
      <c r="H74">
        <v>0.3639379877557499</v>
      </c>
      <c r="I74">
        <v>0.1541756462830757</v>
      </c>
      <c r="J74">
        <v>15.30857651184546</v>
      </c>
      <c r="K74">
        <v>2.816967191189697</v>
      </c>
      <c r="L74">
        <v>915.7368027744192</v>
      </c>
      <c r="M74">
        <v>460.5574279690607</v>
      </c>
      <c r="N74">
        <v>938.3913213441908</v>
      </c>
    </row>
    <row r="75" spans="1:14">
      <c r="A75">
        <v>73</v>
      </c>
      <c r="B75">
        <v>2.927072111344706</v>
      </c>
      <c r="C75">
        <v>557.1969703174454</v>
      </c>
      <c r="D75">
        <v>0.4032847270132438</v>
      </c>
      <c r="E75">
        <v>73.62147623319728</v>
      </c>
      <c r="F75">
        <v>65.37198446776723</v>
      </c>
      <c r="G75">
        <v>42580.21592265731</v>
      </c>
      <c r="H75">
        <v>0.3641943206149104</v>
      </c>
      <c r="I75">
        <v>0.1542842369923566</v>
      </c>
      <c r="J75">
        <v>15.31720002494322</v>
      </c>
      <c r="K75">
        <v>2.816967191189697</v>
      </c>
      <c r="L75">
        <v>915.7368027744192</v>
      </c>
      <c r="M75">
        <v>460.2332713426759</v>
      </c>
      <c r="N75">
        <v>938.4157600883511</v>
      </c>
    </row>
    <row r="76" spans="1:14">
      <c r="A76">
        <v>74</v>
      </c>
      <c r="B76">
        <v>2.977267560155735</v>
      </c>
      <c r="C76">
        <v>565.8875605289287</v>
      </c>
      <c r="D76">
        <v>0.4042245747244662</v>
      </c>
      <c r="E76">
        <v>74.45106105080492</v>
      </c>
      <c r="F76">
        <v>64.37491691997977</v>
      </c>
      <c r="G76">
        <v>42588.00193469892</v>
      </c>
      <c r="H76">
        <v>0.3639784775277911</v>
      </c>
      <c r="I76">
        <v>0.1541927990315722</v>
      </c>
      <c r="J76">
        <v>15.37784814206383</v>
      </c>
      <c r="K76">
        <v>2.816967191189697</v>
      </c>
      <c r="L76">
        <v>915.7368027744192</v>
      </c>
      <c r="M76">
        <v>460.5061945406528</v>
      </c>
      <c r="N76">
        <v>923.7872105000429</v>
      </c>
    </row>
    <row r="77" spans="1:14">
      <c r="A77">
        <v>75</v>
      </c>
      <c r="B77">
        <v>2.97757632511269</v>
      </c>
      <c r="C77">
        <v>566.2191200574015</v>
      </c>
      <c r="D77">
        <v>0.4041298352906261</v>
      </c>
      <c r="E77">
        <v>74.46414233677854</v>
      </c>
      <c r="F77">
        <v>64.33716566360089</v>
      </c>
      <c r="G77">
        <v>42587.93920256205</v>
      </c>
      <c r="H77">
        <v>0.3642262191323322</v>
      </c>
      <c r="I77">
        <v>0.1542977502135768</v>
      </c>
      <c r="J77">
        <v>15.38525983867793</v>
      </c>
      <c r="K77">
        <v>2.816967191189697</v>
      </c>
      <c r="L77">
        <v>915.7368027744192</v>
      </c>
      <c r="M77">
        <v>460.1929646369733</v>
      </c>
      <c r="N77">
        <v>923.8000622042563</v>
      </c>
    </row>
    <row r="78" spans="1:14">
      <c r="A78">
        <v>76</v>
      </c>
      <c r="B78">
        <v>3.030238336434169</v>
      </c>
      <c r="C78">
        <v>575.3988169812845</v>
      </c>
      <c r="D78">
        <v>0.4050264308231872</v>
      </c>
      <c r="E78">
        <v>75.33518639241457</v>
      </c>
      <c r="F78">
        <v>63.31707503093391</v>
      </c>
      <c r="G78">
        <v>42595.21267952852</v>
      </c>
      <c r="H78">
        <v>0.3639826304076304</v>
      </c>
      <c r="I78">
        <v>0.1541945583228655</v>
      </c>
      <c r="J78">
        <v>15.45051033770828</v>
      </c>
      <c r="K78">
        <v>2.816967191189697</v>
      </c>
      <c r="L78">
        <v>915.7368027744192</v>
      </c>
      <c r="M78">
        <v>460.500940369898</v>
      </c>
      <c r="N78">
        <v>909.3425259435294</v>
      </c>
    </row>
    <row r="79" spans="1:14">
      <c r="A79">
        <v>77</v>
      </c>
      <c r="B79">
        <v>3.030238288818497</v>
      </c>
      <c r="C79">
        <v>575.6780114123461</v>
      </c>
      <c r="D79">
        <v>0.4049411371528215</v>
      </c>
      <c r="E79">
        <v>75.34461763372306</v>
      </c>
      <c r="F79">
        <v>63.28634196685424</v>
      </c>
      <c r="G79">
        <v>42595.18353058001</v>
      </c>
      <c r="H79">
        <v>0.3642221417171129</v>
      </c>
      <c r="I79">
        <v>0.1542960228914841</v>
      </c>
      <c r="J79">
        <v>15.45676890154818</v>
      </c>
      <c r="K79">
        <v>2.816967191189697</v>
      </c>
      <c r="L79">
        <v>915.7368027744192</v>
      </c>
      <c r="M79">
        <v>460.1981164319434</v>
      </c>
      <c r="N79">
        <v>909.3414558053908</v>
      </c>
    </row>
    <row r="80" spans="1:14">
      <c r="A80">
        <v>78</v>
      </c>
      <c r="B80">
        <v>3.085488306789943</v>
      </c>
      <c r="C80">
        <v>585.3575190724707</v>
      </c>
      <c r="D80">
        <v>0.4057769655225815</v>
      </c>
      <c r="E80">
        <v>76.25787889431959</v>
      </c>
      <c r="F80">
        <v>62.24564351905751</v>
      </c>
      <c r="G80">
        <v>42601.98347126914</v>
      </c>
      <c r="H80">
        <v>0.3639546841606317</v>
      </c>
      <c r="I80">
        <v>0.1541827194084428</v>
      </c>
      <c r="J80">
        <v>15.52638971725571</v>
      </c>
      <c r="K80">
        <v>2.816967191189697</v>
      </c>
      <c r="L80">
        <v>915.7368027744192</v>
      </c>
      <c r="M80">
        <v>460.5362999176201</v>
      </c>
      <c r="N80">
        <v>895.0867462832077</v>
      </c>
    </row>
    <row r="81" spans="1:14">
      <c r="A81">
        <v>79</v>
      </c>
      <c r="B81">
        <v>3.085196182590832</v>
      </c>
      <c r="C81">
        <v>585.584812323605</v>
      </c>
      <c r="D81">
        <v>0.40570566948461</v>
      </c>
      <c r="E81">
        <v>76.2636930101128</v>
      </c>
      <c r="F81">
        <v>62.22148409439255</v>
      </c>
      <c r="G81">
        <v>42601.98471632137</v>
      </c>
      <c r="H81">
        <v>0.3641862654667745</v>
      </c>
      <c r="I81">
        <v>0.1542808245767486</v>
      </c>
      <c r="J81">
        <v>15.5315659905783</v>
      </c>
      <c r="K81">
        <v>2.816967191189697</v>
      </c>
      <c r="L81">
        <v>915.7368027744192</v>
      </c>
      <c r="M81">
        <v>460.2434508786146</v>
      </c>
      <c r="N81">
        <v>895.0750797005201</v>
      </c>
    </row>
    <row r="82" spans="1:14">
      <c r="A82">
        <v>80</v>
      </c>
      <c r="B82">
        <v>3.143165178027595</v>
      </c>
      <c r="C82">
        <v>595.7790532794639</v>
      </c>
      <c r="D82">
        <v>0.4064649682282487</v>
      </c>
      <c r="E82">
        <v>77.22037594675453</v>
      </c>
      <c r="F82">
        <v>61.16216527192919</v>
      </c>
      <c r="G82">
        <v>42608.34638896347</v>
      </c>
      <c r="H82">
        <v>0.3638979101733093</v>
      </c>
      <c r="I82">
        <v>0.1541586681511353</v>
      </c>
      <c r="J82">
        <v>15.60530282653611</v>
      </c>
      <c r="K82">
        <v>2.816967191189697</v>
      </c>
      <c r="L82">
        <v>915.7368027744192</v>
      </c>
      <c r="M82">
        <v>460.6081510641159</v>
      </c>
      <c r="N82">
        <v>881.0618737354368</v>
      </c>
    </row>
    <row r="83" spans="1:14">
      <c r="A83">
        <v>81</v>
      </c>
      <c r="B83">
        <v>3.142599147732884</v>
      </c>
      <c r="C83">
        <v>595.9550344921616</v>
      </c>
      <c r="D83">
        <v>0.4064114313413051</v>
      </c>
      <c r="E83">
        <v>77.22262133889036</v>
      </c>
      <c r="F83">
        <v>61.14412878321981</v>
      </c>
      <c r="G83">
        <v>42608.37530049319</v>
      </c>
      <c r="H83">
        <v>0.364121855325469</v>
      </c>
      <c r="I83">
        <v>0.1542535384030128</v>
      </c>
      <c r="J83">
        <v>15.60947747198636</v>
      </c>
      <c r="K83">
        <v>2.816967191189697</v>
      </c>
      <c r="L83">
        <v>915.7368027744192</v>
      </c>
      <c r="M83">
        <v>460.3248641342931</v>
      </c>
      <c r="N83">
        <v>881.0460523995465</v>
      </c>
    </row>
    <row r="84" spans="1:14">
      <c r="A84">
        <v>82</v>
      </c>
      <c r="B84">
        <v>3.203379714467048</v>
      </c>
      <c r="C84">
        <v>606.6705758442556</v>
      </c>
      <c r="D84">
        <v>0.4070800013025044</v>
      </c>
      <c r="E84">
        <v>78.2231091816174</v>
      </c>
      <c r="F84">
        <v>60.06905289660215</v>
      </c>
      <c r="G84">
        <v>42614.32636690066</v>
      </c>
      <c r="H84">
        <v>0.3638161425300367</v>
      </c>
      <c r="I84">
        <v>0.1541240287903905</v>
      </c>
      <c r="J84">
        <v>15.68699252880244</v>
      </c>
      <c r="K84">
        <v>2.816967191189697</v>
      </c>
      <c r="L84">
        <v>915.7368027744192</v>
      </c>
      <c r="M84">
        <v>460.7116727020572</v>
      </c>
      <c r="N84">
        <v>867.2940148731694</v>
      </c>
    </row>
    <row r="85" spans="1:14">
      <c r="A85">
        <v>83</v>
      </c>
      <c r="B85">
        <v>3.202558683749349</v>
      </c>
      <c r="C85">
        <v>606.7951868816594</v>
      </c>
      <c r="D85">
        <v>0.4070463882134462</v>
      </c>
      <c r="E85">
        <v>78.22176316214822</v>
      </c>
      <c r="F85">
        <v>60.05671715769198</v>
      </c>
      <c r="G85">
        <v>42614.32636690066</v>
      </c>
      <c r="H85">
        <v>0.3640328515413006</v>
      </c>
      <c r="I85">
        <v>0.1542158335840396</v>
      </c>
      <c r="J85">
        <v>15.69026765846062</v>
      </c>
      <c r="K85">
        <v>2.816967191189697</v>
      </c>
      <c r="L85">
        <v>915.7368027744192</v>
      </c>
      <c r="M85">
        <v>460.437410720903</v>
      </c>
      <c r="N85">
        <v>867.2796274902205</v>
      </c>
    </row>
    <row r="86" spans="1:14">
      <c r="A86">
        <v>84</v>
      </c>
      <c r="B86">
        <v>3.266160783909496</v>
      </c>
      <c r="C86">
        <v>618.0197509044491</v>
      </c>
      <c r="D86">
        <v>0.4076123974985448</v>
      </c>
      <c r="E86">
        <v>79.26457973178216</v>
      </c>
      <c r="F86">
        <v>58.97049690424434</v>
      </c>
      <c r="G86">
        <v>42619.93615944467</v>
      </c>
      <c r="H86">
        <v>0.363714647384775</v>
      </c>
      <c r="I86">
        <v>0.1540810322356428</v>
      </c>
      <c r="J86">
        <v>15.77108392446428</v>
      </c>
      <c r="K86">
        <v>2.816967191189697</v>
      </c>
      <c r="L86">
        <v>915.7368027744192</v>
      </c>
      <c r="M86">
        <v>460.8402350200201</v>
      </c>
      <c r="N86">
        <v>853.7784310925894</v>
      </c>
    </row>
    <row r="87" spans="1:14">
      <c r="A87">
        <v>85</v>
      </c>
      <c r="B87">
        <v>3.265101540993575</v>
      </c>
      <c r="C87">
        <v>618.0919736912687</v>
      </c>
      <c r="D87">
        <v>0.4076064018041432</v>
      </c>
      <c r="E87">
        <v>79.25951480581959</v>
      </c>
      <c r="F87">
        <v>58.96360632192352</v>
      </c>
      <c r="G87">
        <v>42619.93615944467</v>
      </c>
      <c r="H87">
        <v>0.3639244883568585</v>
      </c>
      <c r="I87">
        <v>0.1541699275105965</v>
      </c>
      <c r="J87">
        <v>15.77355058241158</v>
      </c>
      <c r="K87">
        <v>2.816967191189697</v>
      </c>
      <c r="L87">
        <v>915.7368027744192</v>
      </c>
      <c r="M87">
        <v>460.5745118659449</v>
      </c>
      <c r="N87">
        <v>853.7542927305522</v>
      </c>
    </row>
    <row r="88" spans="1:14">
      <c r="A88">
        <v>86</v>
      </c>
      <c r="B88">
        <v>3.331513451837498</v>
      </c>
      <c r="C88">
        <v>629.8099341866848</v>
      </c>
      <c r="D88">
        <v>0.4080309075022158</v>
      </c>
      <c r="E88">
        <v>80.34300569757366</v>
      </c>
      <c r="F88">
        <v>57.87236167019643</v>
      </c>
      <c r="G88">
        <v>42627.24913396818</v>
      </c>
      <c r="H88">
        <v>0.3635961456358832</v>
      </c>
      <c r="I88">
        <v>0.1540308311455237</v>
      </c>
      <c r="J88">
        <v>15.85714606580805</v>
      </c>
      <c r="K88">
        <v>2.816967191189697</v>
      </c>
      <c r="L88">
        <v>915.7368027744192</v>
      </c>
      <c r="M88">
        <v>460.9904301595059</v>
      </c>
      <c r="N88">
        <v>840.5012396246507</v>
      </c>
    </row>
    <row r="89" spans="1:14">
      <c r="A89">
        <v>87</v>
      </c>
      <c r="B89">
        <v>3.334992625301547</v>
      </c>
      <c r="C89">
        <v>629.688002413956</v>
      </c>
      <c r="D89">
        <v>0.4080070224527542</v>
      </c>
      <c r="E89">
        <v>80.33112912592344</v>
      </c>
      <c r="F89">
        <v>57.8835679812956</v>
      </c>
      <c r="G89">
        <v>42627.24913396819</v>
      </c>
      <c r="H89">
        <v>0.3636502384633194</v>
      </c>
      <c r="I89">
        <v>0.154053746578674</v>
      </c>
      <c r="J89">
        <v>15.85715063831366</v>
      </c>
      <c r="K89">
        <v>2.816967191189697</v>
      </c>
      <c r="L89">
        <v>915.7368027744192</v>
      </c>
      <c r="M89">
        <v>460.9218580175072</v>
      </c>
      <c r="N89">
        <v>840.8597310714223</v>
      </c>
    </row>
    <row r="90" spans="1:14">
      <c r="A90">
        <v>88</v>
      </c>
      <c r="B90">
        <v>3.42936826447733</v>
      </c>
      <c r="C90">
        <v>649.6187848380777</v>
      </c>
      <c r="D90">
        <v>0.4085757236906754</v>
      </c>
      <c r="E90">
        <v>82.1642154081389</v>
      </c>
      <c r="F90">
        <v>56.11632107434249</v>
      </c>
      <c r="G90">
        <v>42638.50515629486</v>
      </c>
      <c r="H90">
        <v>0.3630042700289098</v>
      </c>
      <c r="I90">
        <v>0.1537800939119994</v>
      </c>
      <c r="J90">
        <v>15.99232007678893</v>
      </c>
      <c r="K90">
        <v>2.816967191189697</v>
      </c>
      <c r="L90">
        <v>915.7368027744192</v>
      </c>
      <c r="M90">
        <v>461.742071429833</v>
      </c>
      <c r="N90">
        <v>818.8162673436627</v>
      </c>
    </row>
    <row r="91" spans="1:14">
      <c r="A91">
        <v>89</v>
      </c>
      <c r="B91">
        <v>3.570903357483397</v>
      </c>
      <c r="C91">
        <v>677.8877312312102</v>
      </c>
      <c r="D91">
        <v>0.4079638224892241</v>
      </c>
      <c r="E91">
        <v>84.84512391206205</v>
      </c>
      <c r="F91">
        <v>53.76271705608887</v>
      </c>
      <c r="G91">
        <v>42620.24512445443</v>
      </c>
      <c r="H91">
        <v>0.3634606399604431</v>
      </c>
      <c r="I91">
        <v>0.15397342665413</v>
      </c>
      <c r="J91">
        <v>16.15146667940754</v>
      </c>
      <c r="K91">
        <v>2.816967191189697</v>
      </c>
      <c r="L91">
        <v>915.7368027744192</v>
      </c>
      <c r="M91">
        <v>461.1622969663666</v>
      </c>
      <c r="N91">
        <v>793.7656147040276</v>
      </c>
    </row>
    <row r="92" spans="1:14">
      <c r="A92">
        <v>90</v>
      </c>
      <c r="B92">
        <v>3.694831223546246</v>
      </c>
      <c r="C92">
        <v>695.4120411949391</v>
      </c>
      <c r="D92">
        <v>0.4073332661755099</v>
      </c>
      <c r="E92">
        <v>86.50534893747809</v>
      </c>
      <c r="F92">
        <v>52.47856163788487</v>
      </c>
      <c r="G92">
        <v>42718.51987965121</v>
      </c>
      <c r="H92">
        <v>0.3634792532823733</v>
      </c>
      <c r="I92">
        <v>0.1539813118462083</v>
      </c>
      <c r="J92">
        <v>16.24416517424875</v>
      </c>
      <c r="K92">
        <v>2.816967191189697</v>
      </c>
      <c r="L92">
        <v>915.7368027744192</v>
      </c>
      <c r="M92">
        <v>461.1386814168728</v>
      </c>
      <c r="N92">
        <v>776.578108238148</v>
      </c>
    </row>
    <row r="93" spans="1:14">
      <c r="A93">
        <v>91</v>
      </c>
      <c r="B93">
        <v>3.800260364211206</v>
      </c>
      <c r="C93">
        <v>706.7105384353226</v>
      </c>
      <c r="D93">
        <v>0.4067554021802032</v>
      </c>
      <c r="E93">
        <v>87.56351107789065</v>
      </c>
      <c r="F93">
        <v>51.73321502963694</v>
      </c>
      <c r="G93">
        <v>42850.88904166941</v>
      </c>
      <c r="H93">
        <v>0.3635085427823176</v>
      </c>
      <c r="I93">
        <v>0.1539937198050781</v>
      </c>
      <c r="J93">
        <v>16.3042758851393</v>
      </c>
      <c r="K93">
        <v>2.816967191189697</v>
      </c>
      <c r="L93">
        <v>915.7368027744192</v>
      </c>
      <c r="M93">
        <v>461.1015254224639</v>
      </c>
      <c r="N93">
        <v>764.7696457125708</v>
      </c>
    </row>
    <row r="94" spans="1:14">
      <c r="A94">
        <v>92</v>
      </c>
      <c r="B94">
        <v>3.803607036695837</v>
      </c>
      <c r="C94">
        <v>706.2653369315569</v>
      </c>
      <c r="D94">
        <v>0.4060213906655132</v>
      </c>
      <c r="E94">
        <v>87.52321944829755</v>
      </c>
      <c r="F94">
        <v>51.81632030226176</v>
      </c>
      <c r="G94">
        <v>42922.21437816004</v>
      </c>
      <c r="H94">
        <v>0.3634735981053969</v>
      </c>
      <c r="I94">
        <v>0.1539789161343164</v>
      </c>
      <c r="J94">
        <v>16.3021754800333</v>
      </c>
      <c r="K94">
        <v>2.816967191189697</v>
      </c>
      <c r="L94">
        <v>915.7368027744192</v>
      </c>
      <c r="M94">
        <v>461.145856135663</v>
      </c>
      <c r="N94">
        <v>765.5483804104048</v>
      </c>
    </row>
    <row r="95" spans="1:14">
      <c r="A95">
        <v>93</v>
      </c>
      <c r="B95">
        <v>3.930257947680591</v>
      </c>
      <c r="C95">
        <v>726.6102297841422</v>
      </c>
      <c r="D95">
        <v>0.4082623039479982</v>
      </c>
      <c r="E95">
        <v>89.3979930970289</v>
      </c>
      <c r="F95">
        <v>50.33881929014401</v>
      </c>
      <c r="G95">
        <v>42883.4746474472</v>
      </c>
      <c r="H95">
        <v>0.3641729757960938</v>
      </c>
      <c r="I95">
        <v>0.1542751946517751</v>
      </c>
      <c r="J95">
        <v>16.41456098369684</v>
      </c>
      <c r="K95">
        <v>2.816967191189697</v>
      </c>
      <c r="L95">
        <v>915.7368027744192</v>
      </c>
      <c r="M95">
        <v>460.2602464244193</v>
      </c>
      <c r="N95">
        <v>747.2483036890701</v>
      </c>
    </row>
    <row r="96" spans="1:14">
      <c r="A96">
        <v>94</v>
      </c>
      <c r="B96">
        <v>4.02105266728795</v>
      </c>
      <c r="C96">
        <v>740.9339431994374</v>
      </c>
      <c r="D96">
        <v>0.4106548252561278</v>
      </c>
      <c r="E96">
        <v>90.71246955652985</v>
      </c>
      <c r="F96">
        <v>49.29151948774809</v>
      </c>
      <c r="G96">
        <v>42773.59234519752</v>
      </c>
      <c r="H96">
        <v>0.364805150580585</v>
      </c>
      <c r="I96">
        <v>0.1545430038919257</v>
      </c>
      <c r="J96">
        <v>16.49306019241025</v>
      </c>
      <c r="K96">
        <v>2.816967191189697</v>
      </c>
      <c r="L96">
        <v>915.7368027744192</v>
      </c>
      <c r="M96">
        <v>459.462656473644</v>
      </c>
      <c r="N96">
        <v>736.2806160271135</v>
      </c>
    </row>
    <row r="97" spans="1:14">
      <c r="A97">
        <v>95</v>
      </c>
      <c r="B97">
        <v>4.070333083418434</v>
      </c>
      <c r="C97">
        <v>750.2570956563395</v>
      </c>
      <c r="D97">
        <v>0.4123510100353183</v>
      </c>
      <c r="E97">
        <v>91.49148609277748</v>
      </c>
      <c r="F97">
        <v>48.66197893684296</v>
      </c>
      <c r="G97">
        <v>42748.06251659083</v>
      </c>
      <c r="H97">
        <v>0.3655235589965755</v>
      </c>
      <c r="I97">
        <v>0.1548473444267336</v>
      </c>
      <c r="J97">
        <v>16.56569325409278</v>
      </c>
      <c r="K97">
        <v>2.816967191189697</v>
      </c>
      <c r="L97">
        <v>915.7368027744192</v>
      </c>
      <c r="M97">
        <v>458.5596179933079</v>
      </c>
      <c r="N97">
        <v>730.8707005228063</v>
      </c>
    </row>
    <row r="98" spans="1:14">
      <c r="A98">
        <v>96</v>
      </c>
      <c r="B98">
        <v>4.074476319551576</v>
      </c>
      <c r="C98">
        <v>751.1020104989536</v>
      </c>
      <c r="D98">
        <v>0.4126821226347107</v>
      </c>
      <c r="E98">
        <v>91.53233279409093</v>
      </c>
      <c r="F98">
        <v>48.60645294441972</v>
      </c>
      <c r="G98">
        <v>42746.88160405219</v>
      </c>
      <c r="H98">
        <v>0.3658512261568148</v>
      </c>
      <c r="I98">
        <v>0.1549861546029045</v>
      </c>
      <c r="J98">
        <v>16.58019991959827</v>
      </c>
      <c r="K98">
        <v>2.816967191189697</v>
      </c>
      <c r="L98">
        <v>915.7368027744192</v>
      </c>
      <c r="M98">
        <v>458.1489184600373</v>
      </c>
      <c r="N98">
        <v>731.0415672907052</v>
      </c>
    </row>
    <row r="99" spans="1:14">
      <c r="A99">
        <v>97</v>
      </c>
      <c r="B99">
        <v>4.160565985924606</v>
      </c>
      <c r="C99">
        <v>764.3622057299756</v>
      </c>
      <c r="D99">
        <v>0.4145953031999768</v>
      </c>
      <c r="E99">
        <v>92.79171719064973</v>
      </c>
      <c r="F99">
        <v>47.69111979136076</v>
      </c>
      <c r="G99">
        <v>42636.65157941331</v>
      </c>
      <c r="H99">
        <v>0.366112933710127</v>
      </c>
      <c r="I99">
        <v>0.1550970222026785</v>
      </c>
      <c r="J99">
        <v>16.63714816811301</v>
      </c>
      <c r="K99">
        <v>2.816967191189697</v>
      </c>
      <c r="L99">
        <v>915.7368027744192</v>
      </c>
      <c r="M99">
        <v>457.8214210638444</v>
      </c>
      <c r="N99">
        <v>720.5775352671551</v>
      </c>
    </row>
    <row r="100" spans="1:14">
      <c r="A100">
        <v>98</v>
      </c>
      <c r="B100">
        <v>4.209071775093648</v>
      </c>
      <c r="C100">
        <v>774.5258668013871</v>
      </c>
      <c r="D100">
        <v>0.4150162410215346</v>
      </c>
      <c r="E100">
        <v>93.6866167915738</v>
      </c>
      <c r="F100">
        <v>47.05790988642754</v>
      </c>
      <c r="G100">
        <v>42625.20943379302</v>
      </c>
      <c r="H100">
        <v>0.3663666836375165</v>
      </c>
      <c r="I100">
        <v>0.1552045187003396</v>
      </c>
      <c r="J100">
        <v>16.7021466543781</v>
      </c>
      <c r="K100">
        <v>2.816967191189697</v>
      </c>
      <c r="L100">
        <v>915.7368027744192</v>
      </c>
      <c r="M100">
        <v>457.5043284963668</v>
      </c>
      <c r="N100">
        <v>714.6064053940665</v>
      </c>
    </row>
    <row r="101" spans="1:14">
      <c r="A101">
        <v>99</v>
      </c>
      <c r="B101">
        <v>4.212601449912197</v>
      </c>
      <c r="C101">
        <v>775.3119799454311</v>
      </c>
      <c r="D101">
        <v>0.4152130220997258</v>
      </c>
      <c r="E101">
        <v>93.72226209406777</v>
      </c>
      <c r="F101">
        <v>47.00967571302101</v>
      </c>
      <c r="G101">
        <v>42624.40205180924</v>
      </c>
      <c r="H101">
        <v>0.3666902877426834</v>
      </c>
      <c r="I101">
        <v>0.1553416076378304</v>
      </c>
      <c r="J101">
        <v>16.71576557713896</v>
      </c>
      <c r="K101">
        <v>2.816967191189697</v>
      </c>
      <c r="L101">
        <v>915.7368027744192</v>
      </c>
      <c r="M101">
        <v>457.1005810185055</v>
      </c>
      <c r="N101">
        <v>714.830199341478</v>
      </c>
    </row>
    <row r="102" spans="1:14">
      <c r="A102">
        <v>100</v>
      </c>
      <c r="B102">
        <v>4.257401130028156</v>
      </c>
      <c r="C102">
        <v>784.8569970280536</v>
      </c>
      <c r="D102">
        <v>0.4151422761077951</v>
      </c>
      <c r="E102">
        <v>94.60459776556175</v>
      </c>
      <c r="F102">
        <v>46.43269343832333</v>
      </c>
      <c r="G102">
        <v>42616.12121635261</v>
      </c>
      <c r="H102">
        <v>0.3665716448408869</v>
      </c>
      <c r="I102">
        <v>0.1552913467508749</v>
      </c>
      <c r="J102">
        <v>16.76469116480259</v>
      </c>
      <c r="K102">
        <v>2.816967191189697</v>
      </c>
      <c r="L102">
        <v>915.7368027744192</v>
      </c>
      <c r="M102">
        <v>457.2485241016872</v>
      </c>
      <c r="N102">
        <v>708.7072188552568</v>
      </c>
    </row>
    <row r="103" spans="1:14">
      <c r="A103">
        <v>101</v>
      </c>
      <c r="B103">
        <v>4.260536608614141</v>
      </c>
      <c r="C103">
        <v>785.5798924411442</v>
      </c>
      <c r="D103">
        <v>0.4152546314796962</v>
      </c>
      <c r="E103">
        <v>94.63496072035582</v>
      </c>
      <c r="F103">
        <v>46.38957064329146</v>
      </c>
      <c r="G103">
        <v>42615.50037719485</v>
      </c>
      <c r="H103">
        <v>0.3668948916832812</v>
      </c>
      <c r="I103">
        <v>0.1554282843405517</v>
      </c>
      <c r="J103">
        <v>16.77758957955258</v>
      </c>
      <c r="K103">
        <v>2.816967191189697</v>
      </c>
      <c r="L103">
        <v>915.7368027744192</v>
      </c>
      <c r="M103">
        <v>456.8456726448928</v>
      </c>
      <c r="N103">
        <v>708.9707777135718</v>
      </c>
    </row>
    <row r="104" spans="1:14">
      <c r="A104">
        <v>102</v>
      </c>
      <c r="B104">
        <v>4.306102399948818</v>
      </c>
      <c r="C104">
        <v>795.3991208663133</v>
      </c>
      <c r="D104">
        <v>0.4150662664403242</v>
      </c>
      <c r="E104">
        <v>95.54892951492094</v>
      </c>
      <c r="F104">
        <v>45.81258757137516</v>
      </c>
      <c r="G104">
        <v>42608.65630226491</v>
      </c>
      <c r="H104">
        <v>0.3667406544616683</v>
      </c>
      <c r="I104">
        <v>0.1553629445735499</v>
      </c>
      <c r="J104">
        <v>16.82507234309045</v>
      </c>
      <c r="K104">
        <v>2.816967191189697</v>
      </c>
      <c r="L104">
        <v>915.7368027744192</v>
      </c>
      <c r="M104">
        <v>457.0378046226187</v>
      </c>
      <c r="N104">
        <v>702.8114733900071</v>
      </c>
    </row>
    <row r="105" spans="1:14">
      <c r="A105">
        <v>103</v>
      </c>
      <c r="B105">
        <v>4.308845196346727</v>
      </c>
      <c r="C105">
        <v>796.0562047902472</v>
      </c>
      <c r="D105">
        <v>0.4151152169033942</v>
      </c>
      <c r="E105">
        <v>95.57397289195026</v>
      </c>
      <c r="F105">
        <v>45.77448328356289</v>
      </c>
      <c r="G105">
        <v>42608.19542239467</v>
      </c>
      <c r="H105">
        <v>0.3670615575016803</v>
      </c>
      <c r="I105">
        <v>0.1554988892543818</v>
      </c>
      <c r="J105">
        <v>16.83718667906694</v>
      </c>
      <c r="K105">
        <v>2.816967191189697</v>
      </c>
      <c r="L105">
        <v>915.7368027744192</v>
      </c>
      <c r="M105">
        <v>456.6382399776543</v>
      </c>
      <c r="N105">
        <v>703.1041170395639</v>
      </c>
    </row>
    <row r="106" spans="1:14">
      <c r="A106">
        <v>104</v>
      </c>
      <c r="B106">
        <v>4.355366837473325</v>
      </c>
      <c r="C106">
        <v>806.1463003400414</v>
      </c>
      <c r="D106">
        <v>0.4148475323131822</v>
      </c>
      <c r="E106">
        <v>96.51867913730115</v>
      </c>
      <c r="F106">
        <v>45.19793195695375</v>
      </c>
      <c r="G106">
        <v>42602.3638047377</v>
      </c>
      <c r="H106">
        <v>0.3668814253312337</v>
      </c>
      <c r="I106">
        <v>0.1554225795677612</v>
      </c>
      <c r="J106">
        <v>16.88329852778029</v>
      </c>
      <c r="K106">
        <v>2.816967191189697</v>
      </c>
      <c r="L106">
        <v>915.7368027744192</v>
      </c>
      <c r="M106">
        <v>456.8624411271166</v>
      </c>
      <c r="N106">
        <v>696.9013967816311</v>
      </c>
    </row>
    <row r="107" spans="1:14">
      <c r="A107">
        <v>105</v>
      </c>
      <c r="B107">
        <v>4.357719264312899</v>
      </c>
      <c r="C107">
        <v>806.735013231882</v>
      </c>
      <c r="D107">
        <v>0.4148492588605899</v>
      </c>
      <c r="E107">
        <v>96.53833757908798</v>
      </c>
      <c r="F107">
        <v>45.16474768499313</v>
      </c>
      <c r="G107">
        <v>42602.03918703439</v>
      </c>
      <c r="H107">
        <v>0.3671982848255991</v>
      </c>
      <c r="I107">
        <v>0.155556811274723</v>
      </c>
      <c r="J107">
        <v>16.89458167135632</v>
      </c>
      <c r="K107">
        <v>2.816967191189697</v>
      </c>
      <c r="L107">
        <v>915.7368027744192</v>
      </c>
      <c r="M107">
        <v>456.4682094324907</v>
      </c>
      <c r="N107">
        <v>697.2121486432283</v>
      </c>
    </row>
    <row r="108" spans="1:14">
      <c r="A108">
        <v>106</v>
      </c>
      <c r="B108">
        <v>4.405231428475792</v>
      </c>
      <c r="C108">
        <v>817.0739125036527</v>
      </c>
      <c r="D108">
        <v>0.4145271081021814</v>
      </c>
      <c r="E108">
        <v>97.51124157661359</v>
      </c>
      <c r="F108">
        <v>44.59013515423553</v>
      </c>
      <c r="G108">
        <v>42596.94492357507</v>
      </c>
      <c r="H108">
        <v>0.3670005310741301</v>
      </c>
      <c r="I108">
        <v>0.1554730365288504</v>
      </c>
      <c r="J108">
        <v>16.93931884062862</v>
      </c>
      <c r="K108">
        <v>2.816967191189697</v>
      </c>
      <c r="L108">
        <v>915.7368027744192</v>
      </c>
      <c r="M108">
        <v>456.7141717491613</v>
      </c>
      <c r="N108">
        <v>690.9790655076657</v>
      </c>
    </row>
    <row r="109" spans="1:14">
      <c r="A109">
        <v>107</v>
      </c>
      <c r="B109">
        <v>4.407194355356072</v>
      </c>
      <c r="C109">
        <v>817.5927552659534</v>
      </c>
      <c r="D109">
        <v>0.4144941467695026</v>
      </c>
      <c r="E109">
        <v>97.52554145800201</v>
      </c>
      <c r="F109">
        <v>44.56171035782543</v>
      </c>
      <c r="G109">
        <v>42596.73564613509</v>
      </c>
      <c r="H109">
        <v>0.3673115864084501</v>
      </c>
      <c r="I109">
        <v>0.1556048094099786</v>
      </c>
      <c r="J109">
        <v>16.94973821125243</v>
      </c>
      <c r="K109">
        <v>2.816967191189697</v>
      </c>
      <c r="L109">
        <v>915.7368027744192</v>
      </c>
      <c r="M109">
        <v>456.3274064397102</v>
      </c>
      <c r="N109">
        <v>691.3047652124906</v>
      </c>
    </row>
    <row r="110" spans="1:14">
      <c r="A110">
        <v>108</v>
      </c>
      <c r="B110">
        <v>4.455686330622327</v>
      </c>
      <c r="C110">
        <v>828.1525205860728</v>
      </c>
      <c r="D110">
        <v>0.4141350248168684</v>
      </c>
      <c r="E110">
        <v>98.52361607059025</v>
      </c>
      <c r="F110">
        <v>43.99076125075712</v>
      </c>
      <c r="G110">
        <v>42592.19216912863</v>
      </c>
      <c r="H110">
        <v>0.3671041812782264</v>
      </c>
      <c r="I110">
        <v>0.1555169460347046</v>
      </c>
      <c r="J110">
        <v>16.99308057432908</v>
      </c>
      <c r="K110">
        <v>2.816967191189697</v>
      </c>
      <c r="L110">
        <v>915.7368027744192</v>
      </c>
      <c r="M110">
        <v>456.5852205698228</v>
      </c>
      <c r="N110">
        <v>685.0400565501404</v>
      </c>
    </row>
    <row r="111" spans="1:14">
      <c r="A111">
        <v>109</v>
      </c>
      <c r="B111">
        <v>4.457261691266742</v>
      </c>
      <c r="C111">
        <v>828.6001635243543</v>
      </c>
      <c r="D111">
        <v>0.414077356020532</v>
      </c>
      <c r="E111">
        <v>98.53258002357447</v>
      </c>
      <c r="F111">
        <v>43.96692864103953</v>
      </c>
      <c r="G111">
        <v>42592.08106775725</v>
      </c>
      <c r="H111">
        <v>0.3674079501479894</v>
      </c>
      <c r="I111">
        <v>0.1556456321389093</v>
      </c>
      <c r="J111">
        <v>17.00261445140583</v>
      </c>
      <c r="K111">
        <v>2.816967191189697</v>
      </c>
      <c r="L111">
        <v>915.7368027744192</v>
      </c>
      <c r="M111">
        <v>456.2077209094402</v>
      </c>
      <c r="N111">
        <v>685.37669527306</v>
      </c>
    </row>
    <row r="112" spans="1:14">
      <c r="A112">
        <v>110</v>
      </c>
      <c r="B112">
        <v>4.506613482849849</v>
      </c>
      <c r="C112">
        <v>839.3380928768885</v>
      </c>
      <c r="D112">
        <v>0.4136940232467235</v>
      </c>
      <c r="E112">
        <v>99.55150798656697</v>
      </c>
      <c r="F112">
        <v>43.40198812279647</v>
      </c>
      <c r="G112">
        <v>42587.95642060599</v>
      </c>
      <c r="H112">
        <v>0.3671976925399525</v>
      </c>
      <c r="I112">
        <v>0.1555565603637838</v>
      </c>
      <c r="J112">
        <v>17.04448165812731</v>
      </c>
      <c r="K112">
        <v>2.816967191189697</v>
      </c>
      <c r="L112">
        <v>915.7368027744192</v>
      </c>
      <c r="M112">
        <v>456.4689457104517</v>
      </c>
      <c r="N112">
        <v>679.1049916206551</v>
      </c>
    </row>
    <row r="113" spans="1:14">
      <c r="A113">
        <v>111</v>
      </c>
      <c r="B113">
        <v>4.507804297688716</v>
      </c>
      <c r="C113">
        <v>839.7131184814011</v>
      </c>
      <c r="D113">
        <v>0.4136197662785974</v>
      </c>
      <c r="E113">
        <v>99.55512624276587</v>
      </c>
      <c r="F113">
        <v>43.38258816686152</v>
      </c>
      <c r="G113">
        <v>42587.92933927855</v>
      </c>
      <c r="H113">
        <v>0.3674930426795169</v>
      </c>
      <c r="I113">
        <v>0.1556816800275153</v>
      </c>
      <c r="J113">
        <v>17.0531181471016</v>
      </c>
      <c r="K113">
        <v>2.816967191189697</v>
      </c>
      <c r="L113">
        <v>915.7368027744192</v>
      </c>
      <c r="M113">
        <v>456.1020866106458</v>
      </c>
      <c r="N113">
        <v>679.4463220524668</v>
      </c>
    </row>
    <row r="114" spans="1:14">
      <c r="A114">
        <v>112</v>
      </c>
      <c r="B114">
        <v>4.557798629099898</v>
      </c>
      <c r="C114">
        <v>850.5724015188248</v>
      </c>
      <c r="D114">
        <v>0.4132220674275074</v>
      </c>
      <c r="E114">
        <v>100.5893573080928</v>
      </c>
      <c r="F114">
        <v>42.82648687357849</v>
      </c>
      <c r="G114">
        <v>42584.12812184748</v>
      </c>
      <c r="H114">
        <v>0.3672856248153433</v>
      </c>
      <c r="I114">
        <v>0.1555938112577372</v>
      </c>
      <c r="J114">
        <v>17.09337617520161</v>
      </c>
      <c r="K114">
        <v>2.816967191189697</v>
      </c>
      <c r="L114">
        <v>915.7368027744192</v>
      </c>
      <c r="M114">
        <v>456.3596619532652</v>
      </c>
      <c r="N114">
        <v>673.2145069100577</v>
      </c>
    </row>
    <row r="115" spans="1:14">
      <c r="A115">
        <v>113</v>
      </c>
      <c r="B115">
        <v>4.558608276538999</v>
      </c>
      <c r="C115">
        <v>850.8734522160922</v>
      </c>
      <c r="D115">
        <v>0.4131394897385681</v>
      </c>
      <c r="E115">
        <v>100.5875937711881</v>
      </c>
      <c r="F115">
        <v>42.81126299139235</v>
      </c>
      <c r="G115">
        <v>42584.00681493336</v>
      </c>
      <c r="H115">
        <v>0.3675718618428135</v>
      </c>
      <c r="I115">
        <v>0.155715070318855</v>
      </c>
      <c r="J115">
        <v>17.10111431421293</v>
      </c>
      <c r="K115">
        <v>2.816967191189697</v>
      </c>
      <c r="L115">
        <v>915.7368027744192</v>
      </c>
      <c r="M115">
        <v>456.0042837356851</v>
      </c>
      <c r="N115">
        <v>673.5540352833864</v>
      </c>
    </row>
    <row r="116" spans="1:14">
      <c r="A116">
        <v>114</v>
      </c>
      <c r="B116">
        <v>4.608972167259676</v>
      </c>
      <c r="C116">
        <v>861.788261449551</v>
      </c>
      <c r="D116">
        <v>0.4127353474215257</v>
      </c>
      <c r="E116">
        <v>101.6307905993915</v>
      </c>
      <c r="F116">
        <v>42.26700563125061</v>
      </c>
      <c r="G116">
        <v>42580.49114376699</v>
      </c>
      <c r="H116">
        <v>0.3673723080799439</v>
      </c>
      <c r="I116">
        <v>0.1556305330312023</v>
      </c>
      <c r="J116">
        <v>17.13960522092351</v>
      </c>
      <c r="K116">
        <v>2.816967191189697</v>
      </c>
      <c r="L116">
        <v>915.7368027744192</v>
      </c>
      <c r="M116">
        <v>456.2519816941361</v>
      </c>
      <c r="N116">
        <v>667.4122254062663</v>
      </c>
    </row>
    <row r="117" spans="1:14">
      <c r="A117">
        <v>115</v>
      </c>
      <c r="B117">
        <v>4.609403016723672</v>
      </c>
      <c r="C117">
        <v>862.0143488893698</v>
      </c>
      <c r="D117">
        <v>0.4126490256886052</v>
      </c>
      <c r="E117">
        <v>101.6236544258006</v>
      </c>
      <c r="F117">
        <v>42.25584287857099</v>
      </c>
      <c r="G117">
        <v>42580.35831598511</v>
      </c>
      <c r="H117">
        <v>0.3676485846316218</v>
      </c>
      <c r="I117">
        <v>0.155747572519634</v>
      </c>
      <c r="J117">
        <v>17.14644775123435</v>
      </c>
      <c r="K117">
        <v>2.816967191189697</v>
      </c>
      <c r="L117">
        <v>915.7368027744192</v>
      </c>
      <c r="M117">
        <v>455.9091224272494</v>
      </c>
      <c r="N117">
        <v>667.7471880132631</v>
      </c>
    </row>
    <row r="118" spans="1:14">
      <c r="A118">
        <v>116</v>
      </c>
      <c r="B118">
        <v>4.65984145931927</v>
      </c>
      <c r="C118">
        <v>872.9141936852515</v>
      </c>
      <c r="D118">
        <v>0.4122496652560799</v>
      </c>
      <c r="E118">
        <v>102.6690345621227</v>
      </c>
      <c r="F118">
        <v>41.72610097710351</v>
      </c>
      <c r="G118">
        <v>42576.68412461468</v>
      </c>
      <c r="H118">
        <v>0.3674620775828483</v>
      </c>
      <c r="I118">
        <v>0.1556685622328588</v>
      </c>
      <c r="J118">
        <v>17.18302014462978</v>
      </c>
      <c r="K118">
        <v>2.816967191189697</v>
      </c>
      <c r="L118">
        <v>915.7368027744192</v>
      </c>
      <c r="M118">
        <v>456.1405211759103</v>
      </c>
      <c r="N118">
        <v>661.7342469152898</v>
      </c>
    </row>
    <row r="119" spans="1:14">
      <c r="A119">
        <v>117</v>
      </c>
      <c r="B119">
        <v>4.65989587034516</v>
      </c>
      <c r="C119">
        <v>873.0644463422866</v>
      </c>
      <c r="D119">
        <v>0.4121640967166374</v>
      </c>
      <c r="E119">
        <v>102.6565229480066</v>
      </c>
      <c r="F119">
        <v>41.71883737019922</v>
      </c>
      <c r="G119">
        <v>42576.5398458131</v>
      </c>
      <c r="H119">
        <v>0.3677278793042202</v>
      </c>
      <c r="I119">
        <v>0.1557811642517586</v>
      </c>
      <c r="J119">
        <v>17.18897794282551</v>
      </c>
      <c r="K119">
        <v>2.816967191189697</v>
      </c>
      <c r="L119">
        <v>915.7368027744192</v>
      </c>
      <c r="M119">
        <v>455.8108128711042</v>
      </c>
      <c r="N119">
        <v>662.0623586492821</v>
      </c>
    </row>
    <row r="120" spans="1:14">
      <c r="A120">
        <v>118</v>
      </c>
      <c r="B120">
        <v>4.710059873929014</v>
      </c>
      <c r="C120">
        <v>883.8698259725353</v>
      </c>
      <c r="D120">
        <v>0.4117761277080043</v>
      </c>
      <c r="E120">
        <v>103.6965345403075</v>
      </c>
      <c r="F120">
        <v>41.20665098364982</v>
      </c>
      <c r="G120">
        <v>42572.70341215846</v>
      </c>
      <c r="H120">
        <v>0.3675584058301856</v>
      </c>
      <c r="I120">
        <v>0.1557093699261697</v>
      </c>
      <c r="J120">
        <v>17.2234557936966</v>
      </c>
      <c r="K120">
        <v>2.816967191189697</v>
      </c>
      <c r="L120">
        <v>915.7368027744192</v>
      </c>
      <c r="M120">
        <v>456.0209776795642</v>
      </c>
      <c r="N120">
        <v>656.2221163459078</v>
      </c>
    </row>
    <row r="121" spans="1:14">
      <c r="A121">
        <v>119</v>
      </c>
      <c r="B121">
        <v>4.709740994735027</v>
      </c>
      <c r="C121">
        <v>883.9432318551134</v>
      </c>
      <c r="D121">
        <v>0.4116951875641121</v>
      </c>
      <c r="E121">
        <v>103.6786047221902</v>
      </c>
      <c r="F121">
        <v>41.20314100092214</v>
      </c>
      <c r="G121">
        <v>42572.54778237342</v>
      </c>
      <c r="H121">
        <v>0.3678135648108511</v>
      </c>
      <c r="I121">
        <v>0.1558174633433797</v>
      </c>
      <c r="J121">
        <v>17.22854773587019</v>
      </c>
      <c r="K121">
        <v>2.816967191189697</v>
      </c>
      <c r="L121">
        <v>915.7368027744192</v>
      </c>
      <c r="M121">
        <v>455.7046276072477</v>
      </c>
      <c r="N121">
        <v>656.5389701773443</v>
      </c>
    </row>
    <row r="122" spans="1:14">
      <c r="A122">
        <v>120</v>
      </c>
      <c r="B122">
        <v>4.759232208986306</v>
      </c>
      <c r="C122">
        <v>894.5670809556361</v>
      </c>
      <c r="D122">
        <v>0.4113233540561904</v>
      </c>
      <c r="E122">
        <v>104.7050419362399</v>
      </c>
      <c r="F122">
        <v>40.71167259676976</v>
      </c>
      <c r="G122">
        <v>42568.71677592705</v>
      </c>
      <c r="H122">
        <v>0.367664096464532</v>
      </c>
      <c r="I122">
        <v>0.1557541438228352</v>
      </c>
      <c r="J122">
        <v>17.26074010383647</v>
      </c>
      <c r="K122">
        <v>2.816967191189697</v>
      </c>
      <c r="L122">
        <v>915.7368027744192</v>
      </c>
      <c r="M122">
        <v>455.8898875163717</v>
      </c>
      <c r="N122">
        <v>650.9202274848916</v>
      </c>
    </row>
    <row r="123" spans="1:14">
      <c r="A123">
        <v>121</v>
      </c>
      <c r="B123">
        <v>4.758541441648197</v>
      </c>
      <c r="C123">
        <v>894.5627180668754</v>
      </c>
      <c r="D123">
        <v>0.411250298633376</v>
      </c>
      <c r="E123">
        <v>104.6816510386917</v>
      </c>
      <c r="F123">
        <v>40.71178018093121</v>
      </c>
      <c r="G123">
        <v>42568.55401648927</v>
      </c>
      <c r="H123">
        <v>0.3679085551670515</v>
      </c>
      <c r="I123">
        <v>0.1558577042636753</v>
      </c>
      <c r="J123">
        <v>17.26499012119967</v>
      </c>
      <c r="K123">
        <v>2.816967191189697</v>
      </c>
      <c r="L123">
        <v>915.7368027744192</v>
      </c>
      <c r="M123">
        <v>455.5869691720463</v>
      </c>
      <c r="N123">
        <v>651.2238839458365</v>
      </c>
    </row>
    <row r="124" spans="1:14">
      <c r="A124">
        <v>122</v>
      </c>
      <c r="B124">
        <v>4.806988986789208</v>
      </c>
      <c r="C124">
        <v>904.9223844884397</v>
      </c>
      <c r="D124">
        <v>0.4109019080775097</v>
      </c>
      <c r="E124">
        <v>105.6866762328672</v>
      </c>
      <c r="F124">
        <v>40.24354372101827</v>
      </c>
      <c r="G124">
        <v>42564.63963307657</v>
      </c>
      <c r="H124">
        <v>0.3677822907211244</v>
      </c>
      <c r="I124">
        <v>0.1558042146494874</v>
      </c>
      <c r="J124">
        <v>17.29475336767284</v>
      </c>
      <c r="K124">
        <v>2.816967191189697</v>
      </c>
      <c r="L124">
        <v>915.7368027744192</v>
      </c>
      <c r="M124">
        <v>455.7433781065842</v>
      </c>
      <c r="N124">
        <v>645.8523698288442</v>
      </c>
    </row>
    <row r="125" spans="1:14">
      <c r="A125">
        <v>123</v>
      </c>
      <c r="B125">
        <v>4.805924400940557</v>
      </c>
      <c r="C125">
        <v>904.8395878129966</v>
      </c>
      <c r="D125">
        <v>0.4108395623045032</v>
      </c>
      <c r="E125">
        <v>105.6578119644063</v>
      </c>
      <c r="F125">
        <v>40.24712990284186</v>
      </c>
      <c r="G125">
        <v>42564.46540838643</v>
      </c>
      <c r="H125">
        <v>0.3680159732576455</v>
      </c>
      <c r="I125">
        <v>0.1559032099654625</v>
      </c>
      <c r="J125">
        <v>17.29818807907891</v>
      </c>
      <c r="K125">
        <v>2.816967191189697</v>
      </c>
      <c r="L125">
        <v>915.7368027744192</v>
      </c>
      <c r="M125">
        <v>455.4539904812173</v>
      </c>
      <c r="N125">
        <v>646.1461288892249</v>
      </c>
    </row>
    <row r="126" spans="1:14">
      <c r="A126">
        <v>124</v>
      </c>
      <c r="B126">
        <v>4.852993720538032</v>
      </c>
      <c r="C126">
        <v>914.8585139916403</v>
      </c>
      <c r="D126">
        <v>0.4105219578501451</v>
      </c>
      <c r="E126">
        <v>106.6341162415702</v>
      </c>
      <c r="F126">
        <v>39.80414442143625</v>
      </c>
      <c r="G126">
        <v>42560.39337670695</v>
      </c>
      <c r="H126">
        <v>0.3679161194107235</v>
      </c>
      <c r="I126">
        <v>0.1558609087166207</v>
      </c>
      <c r="J126">
        <v>17.32542765894931</v>
      </c>
      <c r="K126">
        <v>2.816967191189697</v>
      </c>
      <c r="L126">
        <v>915.7368027744192</v>
      </c>
      <c r="M126">
        <v>455.5776024423303</v>
      </c>
      <c r="N126">
        <v>641.0254324288272</v>
      </c>
    </row>
    <row r="127" spans="1:14">
      <c r="A127">
        <v>125</v>
      </c>
      <c r="B127">
        <v>4.851552909497121</v>
      </c>
      <c r="C127">
        <v>914.6968087853271</v>
      </c>
      <c r="D127">
        <v>0.4104728022145235</v>
      </c>
      <c r="E127">
        <v>106.5997766732678</v>
      </c>
      <c r="F127">
        <v>39.81107948123885</v>
      </c>
      <c r="G127">
        <v>42560.2072560757</v>
      </c>
      <c r="H127">
        <v>0.3681391110897197</v>
      </c>
      <c r="I127">
        <v>0.1559553750470991</v>
      </c>
      <c r="J127">
        <v>17.32807998413996</v>
      </c>
      <c r="K127">
        <v>2.816967191189697</v>
      </c>
      <c r="L127">
        <v>915.7368027744192</v>
      </c>
      <c r="M127">
        <v>455.3016469368675</v>
      </c>
      <c r="N127">
        <v>641.3139229453786</v>
      </c>
    </row>
    <row r="128" spans="1:14">
      <c r="A128">
        <v>126</v>
      </c>
      <c r="B128">
        <v>4.896857061283481</v>
      </c>
      <c r="C128">
        <v>924.2916427718352</v>
      </c>
      <c r="D128">
        <v>0.4101924959774491</v>
      </c>
      <c r="E128">
        <v>107.5394664101045</v>
      </c>
      <c r="F128">
        <v>39.39552468439583</v>
      </c>
      <c r="G128">
        <v>42555.98100129651</v>
      </c>
      <c r="H128">
        <v>0.3680676033688101</v>
      </c>
      <c r="I128">
        <v>0.155925082114082</v>
      </c>
      <c r="J128">
        <v>17.35268206162105</v>
      </c>
      <c r="K128">
        <v>2.816967191189697</v>
      </c>
      <c r="L128">
        <v>915.7368027744192</v>
      </c>
      <c r="M128">
        <v>455.3901023803812</v>
      </c>
      <c r="N128">
        <v>636.4615287902598</v>
      </c>
    </row>
    <row r="129" spans="1:14">
      <c r="A129">
        <v>127</v>
      </c>
      <c r="B129">
        <v>4.89504519664201</v>
      </c>
      <c r="C129">
        <v>924.0513829394779</v>
      </c>
      <c r="D129">
        <v>0.4101586059167343</v>
      </c>
      <c r="E129">
        <v>107.4996911764299</v>
      </c>
      <c r="F129">
        <v>39.40566078502012</v>
      </c>
      <c r="G129">
        <v>42555.78323258288</v>
      </c>
      <c r="H129">
        <v>0.3682803760663154</v>
      </c>
      <c r="I129">
        <v>0.1560152193606815</v>
      </c>
      <c r="J129">
        <v>17.35460219090163</v>
      </c>
      <c r="K129">
        <v>2.816967191189697</v>
      </c>
      <c r="L129">
        <v>915.7368027744192</v>
      </c>
      <c r="M129">
        <v>455.1270023435649</v>
      </c>
      <c r="N129">
        <v>636.7451777865986</v>
      </c>
    </row>
    <row r="130" spans="1:14">
      <c r="A130">
        <v>128</v>
      </c>
      <c r="B130">
        <v>4.938086111696175</v>
      </c>
      <c r="C130">
        <v>933.1243126366018</v>
      </c>
      <c r="D130">
        <v>0.4099090875790685</v>
      </c>
      <c r="E130">
        <v>108.3937636953272</v>
      </c>
      <c r="F130">
        <v>39.02090686512793</v>
      </c>
      <c r="G130">
        <v>42552.786338458</v>
      </c>
      <c r="H130">
        <v>0.3682355731738109</v>
      </c>
      <c r="I130">
        <v>0.1559962394378935</v>
      </c>
      <c r="J130">
        <v>17.37637097544656</v>
      </c>
      <c r="K130">
        <v>2.816967191189697</v>
      </c>
      <c r="L130">
        <v>915.7368027744192</v>
      </c>
      <c r="M130">
        <v>455.1823772384637</v>
      </c>
      <c r="N130">
        <v>632.2157017929117</v>
      </c>
    </row>
    <row r="131" spans="1:14">
      <c r="A131">
        <v>129</v>
      </c>
      <c r="B131">
        <v>4.935903492791259</v>
      </c>
      <c r="C131">
        <v>932.8040480194168</v>
      </c>
      <c r="D131">
        <v>0.4098950973453531</v>
      </c>
      <c r="E131">
        <v>108.3483713726247</v>
      </c>
      <c r="F131">
        <v>39.03421700658041</v>
      </c>
      <c r="G131">
        <v>42552.62381451244</v>
      </c>
      <c r="H131">
        <v>0.368439067583985</v>
      </c>
      <c r="I131">
        <v>0.1560824461084229</v>
      </c>
      <c r="J131">
        <v>17.37761746794882</v>
      </c>
      <c r="K131">
        <v>2.816967191189697</v>
      </c>
      <c r="L131">
        <v>915.7368027744192</v>
      </c>
      <c r="M131">
        <v>454.930973200382</v>
      </c>
      <c r="N131">
        <v>632.4882723285572</v>
      </c>
    </row>
    <row r="132" spans="1:14">
      <c r="A132">
        <v>130</v>
      </c>
      <c r="B132">
        <v>4.976202481901386</v>
      </c>
      <c r="C132">
        <v>941.2651784708729</v>
      </c>
      <c r="D132">
        <v>0.409697146658271</v>
      </c>
      <c r="E132">
        <v>109.1884289812358</v>
      </c>
      <c r="F132">
        <v>38.68172843392455</v>
      </c>
      <c r="G132">
        <v>42549.60058033901</v>
      </c>
      <c r="H132">
        <v>0.3684207944518322</v>
      </c>
      <c r="I132">
        <v>0.1560747050314975</v>
      </c>
      <c r="J132">
        <v>17.39641014640219</v>
      </c>
      <c r="K132">
        <v>2.816967191189697</v>
      </c>
      <c r="L132">
        <v>915.7368027744192</v>
      </c>
      <c r="M132">
        <v>454.953537110778</v>
      </c>
      <c r="N132">
        <v>628.3329415761017</v>
      </c>
    </row>
    <row r="133" spans="1:14">
      <c r="A133">
        <v>131</v>
      </c>
      <c r="B133">
        <v>4.972558663126223</v>
      </c>
      <c r="C133">
        <v>940.7507796379512</v>
      </c>
      <c r="D133">
        <v>0.4096997985804073</v>
      </c>
      <c r="E133">
        <v>109.1419125173282</v>
      </c>
      <c r="F133">
        <v>38.7027440971269</v>
      </c>
      <c r="G133">
        <v>42549.3459114998</v>
      </c>
      <c r="H133">
        <v>0.3683983880777676</v>
      </c>
      <c r="I133">
        <v>0.1560652129825263</v>
      </c>
      <c r="J133">
        <v>17.39411597835384</v>
      </c>
      <c r="K133">
        <v>2.816967191189697</v>
      </c>
      <c r="L133">
        <v>915.7368027744192</v>
      </c>
      <c r="M133">
        <v>454.9812078592507</v>
      </c>
      <c r="N133">
        <v>628.5850671953708</v>
      </c>
    </row>
    <row r="134" spans="1:14">
      <c r="A134">
        <v>132</v>
      </c>
      <c r="B134">
        <v>5.062601298866555</v>
      </c>
      <c r="C134">
        <v>957.0908006370227</v>
      </c>
      <c r="D134">
        <v>0.4094646830075653</v>
      </c>
      <c r="E134">
        <v>110.7163215988541</v>
      </c>
      <c r="F134">
        <v>38.03969731899055</v>
      </c>
      <c r="G134">
        <v>42544.96127054464</v>
      </c>
      <c r="H134">
        <v>0.3689942685909978</v>
      </c>
      <c r="I134">
        <v>0.1563176468210527</v>
      </c>
      <c r="J134">
        <v>17.43993113899462</v>
      </c>
      <c r="K134">
        <v>2.816967191189697</v>
      </c>
      <c r="L134">
        <v>915.7368027744192</v>
      </c>
      <c r="M134">
        <v>454.2464689792008</v>
      </c>
      <c r="N134">
        <v>621.2127538729602</v>
      </c>
    </row>
    <row r="135" spans="1:14">
      <c r="A135">
        <v>133</v>
      </c>
      <c r="B135">
        <v>5.249158996534938</v>
      </c>
      <c r="C135">
        <v>987.0096079389928</v>
      </c>
      <c r="D135">
        <v>0.410325099801669</v>
      </c>
      <c r="E135">
        <v>113.4403068095209</v>
      </c>
      <c r="F135">
        <v>36.89773321430484</v>
      </c>
      <c r="G135">
        <v>42566.90693187648</v>
      </c>
      <c r="H135">
        <v>0.3695695077247871</v>
      </c>
      <c r="I135">
        <v>0.1565613363181733</v>
      </c>
      <c r="J135">
        <v>17.55140969684557</v>
      </c>
      <c r="K135">
        <v>2.816967191189697</v>
      </c>
      <c r="L135">
        <v>915.7368027744192</v>
      </c>
      <c r="M135">
        <v>453.5394291940416</v>
      </c>
      <c r="N135">
        <v>607.4081252126558</v>
      </c>
    </row>
    <row r="136" spans="1:14">
      <c r="A136">
        <v>134</v>
      </c>
      <c r="B136">
        <v>5.333963362444286</v>
      </c>
      <c r="C136">
        <v>1004.552113051776</v>
      </c>
      <c r="D136">
        <v>0.4109957282772797</v>
      </c>
      <c r="E136">
        <v>115.019324261202</v>
      </c>
      <c r="F136">
        <v>36.22864774584986</v>
      </c>
      <c r="G136">
        <v>42517.20183670321</v>
      </c>
      <c r="H136">
        <v>0.3702246047171369</v>
      </c>
      <c r="I136">
        <v>0.1568388561308107</v>
      </c>
      <c r="J136">
        <v>17.61840621518191</v>
      </c>
      <c r="K136">
        <v>2.816967191189697</v>
      </c>
      <c r="L136">
        <v>915.7368027744192</v>
      </c>
      <c r="M136">
        <v>452.736910095659</v>
      </c>
      <c r="N136">
        <v>601.215451230634</v>
      </c>
    </row>
    <row r="137" spans="1:14">
      <c r="A137">
        <v>135</v>
      </c>
      <c r="B137">
        <v>5.351797397292571</v>
      </c>
      <c r="C137">
        <v>1012.632576622568</v>
      </c>
      <c r="D137">
        <v>0.4114560446586213</v>
      </c>
      <c r="E137">
        <v>115.7351129099038</v>
      </c>
      <c r="F137">
        <v>35.90098659756006</v>
      </c>
      <c r="G137">
        <v>42439.08966765839</v>
      </c>
      <c r="H137">
        <v>0.3707649824791625</v>
      </c>
      <c r="I137">
        <v>0.1570677772478699</v>
      </c>
      <c r="J137">
        <v>17.65173716379413</v>
      </c>
      <c r="K137">
        <v>2.816967191189697</v>
      </c>
      <c r="L137">
        <v>915.7368027744192</v>
      </c>
      <c r="M137">
        <v>452.0770609463992</v>
      </c>
      <c r="N137">
        <v>599.9629273690219</v>
      </c>
    </row>
    <row r="138" spans="1:14">
      <c r="A138">
        <v>136</v>
      </c>
      <c r="B138">
        <v>5.348494998287207</v>
      </c>
      <c r="C138">
        <v>1011.624827794964</v>
      </c>
      <c r="D138">
        <v>0.4115332496466017</v>
      </c>
      <c r="E138">
        <v>115.6387819358317</v>
      </c>
      <c r="F138">
        <v>35.92841352296479</v>
      </c>
      <c r="G138">
        <v>42422.22283073035</v>
      </c>
      <c r="H138">
        <v>0.3707933675790074</v>
      </c>
      <c r="I138">
        <v>0.1570798020742431</v>
      </c>
      <c r="J138">
        <v>17.64916739118459</v>
      </c>
      <c r="K138">
        <v>2.816967191189697</v>
      </c>
      <c r="L138">
        <v>915.7368027744192</v>
      </c>
      <c r="M138">
        <v>452.0424533896475</v>
      </c>
      <c r="N138">
        <v>600.5252408528891</v>
      </c>
    </row>
    <row r="139" spans="1:14">
      <c r="A139">
        <v>137</v>
      </c>
      <c r="B139">
        <v>5.432906130557713</v>
      </c>
      <c r="C139">
        <v>1030.34596495522</v>
      </c>
      <c r="D139">
        <v>0.4114509882611682</v>
      </c>
      <c r="E139">
        <v>117.3452144042099</v>
      </c>
      <c r="F139">
        <v>35.24414702075174</v>
      </c>
      <c r="G139">
        <v>42357.40188673948</v>
      </c>
      <c r="H139">
        <v>0.371310721695601</v>
      </c>
      <c r="I139">
        <v>0.1572989696466499</v>
      </c>
      <c r="J139">
        <v>17.71450318444747</v>
      </c>
      <c r="K139">
        <v>2.816967191189697</v>
      </c>
      <c r="L139">
        <v>915.7368027744192</v>
      </c>
      <c r="M139">
        <v>451.4126142536542</v>
      </c>
      <c r="N139">
        <v>594.6837599085858</v>
      </c>
    </row>
    <row r="140" spans="1:14">
      <c r="A140">
        <v>138</v>
      </c>
      <c r="B140">
        <v>5.491579588022794</v>
      </c>
      <c r="C140">
        <v>1043.32826404973</v>
      </c>
      <c r="D140">
        <v>0.4100065778632673</v>
      </c>
      <c r="E140">
        <v>118.5325272067128</v>
      </c>
      <c r="F140">
        <v>34.83311590922391</v>
      </c>
      <c r="G140">
        <v>42414.82125052653</v>
      </c>
      <c r="H140">
        <v>0.3715535828429978</v>
      </c>
      <c r="I140">
        <v>0.1574018533125949</v>
      </c>
      <c r="J140">
        <v>17.75809961306987</v>
      </c>
      <c r="K140">
        <v>2.816967191189697</v>
      </c>
      <c r="L140">
        <v>915.7368027744192</v>
      </c>
      <c r="M140">
        <v>451.117554293241</v>
      </c>
      <c r="N140">
        <v>590.4475435859814</v>
      </c>
    </row>
    <row r="141" spans="1:14">
      <c r="A141">
        <v>139</v>
      </c>
      <c r="B141">
        <v>5.524303430714649</v>
      </c>
      <c r="C141">
        <v>1047.994831679505</v>
      </c>
      <c r="D141">
        <v>0.4090649530188598</v>
      </c>
      <c r="E141">
        <v>119.0238390809402</v>
      </c>
      <c r="F141">
        <v>34.68217658369127</v>
      </c>
      <c r="G141">
        <v>42423.55616670812</v>
      </c>
      <c r="H141">
        <v>0.3715187578699182</v>
      </c>
      <c r="I141">
        <v>0.1573871003521676</v>
      </c>
      <c r="J141">
        <v>17.75927754448057</v>
      </c>
      <c r="K141">
        <v>2.816967191189697</v>
      </c>
      <c r="L141">
        <v>915.7368027744192</v>
      </c>
      <c r="M141">
        <v>451.1598406014025</v>
      </c>
      <c r="N141">
        <v>588.3705887652147</v>
      </c>
    </row>
    <row r="142" spans="1:14">
      <c r="A142">
        <v>140</v>
      </c>
      <c r="B142">
        <v>5.52455374337864</v>
      </c>
      <c r="C142">
        <v>1046.706431848064</v>
      </c>
      <c r="D142">
        <v>0.4089127604297455</v>
      </c>
      <c r="E142">
        <v>118.9236781802089</v>
      </c>
      <c r="F142">
        <v>34.72642803150476</v>
      </c>
      <c r="G142">
        <v>42426.82369586919</v>
      </c>
      <c r="H142">
        <v>0.371480999893295</v>
      </c>
      <c r="I142">
        <v>0.1573711048786417</v>
      </c>
      <c r="J142">
        <v>17.75105417920257</v>
      </c>
      <c r="K142">
        <v>2.816967191189697</v>
      </c>
      <c r="L142">
        <v>915.7368027744192</v>
      </c>
      <c r="M142">
        <v>451.2056972743397</v>
      </c>
      <c r="N142">
        <v>588.666426835562</v>
      </c>
    </row>
    <row r="143" spans="1:14">
      <c r="A143">
        <v>141</v>
      </c>
      <c r="B143">
        <v>5.578665305867103</v>
      </c>
      <c r="C143">
        <v>1060.968641027348</v>
      </c>
      <c r="D143">
        <v>0.4072645615423692</v>
      </c>
      <c r="E143">
        <v>120.2012022352494</v>
      </c>
      <c r="F143">
        <v>34.29381895543028</v>
      </c>
      <c r="G143">
        <v>42499.40553006082</v>
      </c>
      <c r="H143">
        <v>0.3717711564826387</v>
      </c>
      <c r="I143">
        <v>0.1574940243901805</v>
      </c>
      <c r="J143">
        <v>17.80399842019946</v>
      </c>
      <c r="K143">
        <v>2.816967191189697</v>
      </c>
      <c r="L143">
        <v>915.7368027744192</v>
      </c>
      <c r="M143">
        <v>450.8535443331264</v>
      </c>
      <c r="N143">
        <v>584.5178406306421</v>
      </c>
    </row>
    <row r="144" spans="1:14">
      <c r="A144">
        <v>142</v>
      </c>
      <c r="B144">
        <v>5.625163670815147</v>
      </c>
      <c r="C144">
        <v>1068.711391509672</v>
      </c>
      <c r="D144">
        <v>0.406852298571748</v>
      </c>
      <c r="E144">
        <v>120.9459387366325</v>
      </c>
      <c r="F144">
        <v>34.04628305684891</v>
      </c>
      <c r="G144">
        <v>42501.37362733368</v>
      </c>
      <c r="H144">
        <v>0.3720262980601445</v>
      </c>
      <c r="I144">
        <v>0.1576021104348614</v>
      </c>
      <c r="J144">
        <v>17.81993105302219</v>
      </c>
      <c r="K144">
        <v>2.816967191189697</v>
      </c>
      <c r="L144">
        <v>915.7368027744192</v>
      </c>
      <c r="M144">
        <v>450.5443417710383</v>
      </c>
      <c r="N144">
        <v>581.53514222365</v>
      </c>
    </row>
    <row r="145" spans="1:14">
      <c r="A145">
        <v>143</v>
      </c>
      <c r="B145">
        <v>5.62592060578571</v>
      </c>
      <c r="C145">
        <v>1067.405471233282</v>
      </c>
      <c r="D145">
        <v>0.4067980382648897</v>
      </c>
      <c r="E145">
        <v>120.8452811464772</v>
      </c>
      <c r="F145">
        <v>34.088247764119</v>
      </c>
      <c r="G145">
        <v>42502.03688085196</v>
      </c>
      <c r="H145">
        <v>0.371995337082514</v>
      </c>
      <c r="I145">
        <v>0.1575889943851597</v>
      </c>
      <c r="J145">
        <v>17.81156454667905</v>
      </c>
      <c r="K145">
        <v>2.816967191189697</v>
      </c>
      <c r="L145">
        <v>915.7368027744192</v>
      </c>
      <c r="M145">
        <v>450.5818403413043</v>
      </c>
      <c r="N145">
        <v>581.7837477867422</v>
      </c>
    </row>
    <row r="146" spans="1:14">
      <c r="A146">
        <v>144</v>
      </c>
      <c r="B146">
        <v>5.676824702712381</v>
      </c>
      <c r="C146">
        <v>1077.68359459083</v>
      </c>
      <c r="D146">
        <v>0.4066411864789872</v>
      </c>
      <c r="E146">
        <v>121.7943011867007</v>
      </c>
      <c r="F146">
        <v>33.76327642784488</v>
      </c>
      <c r="G146">
        <v>42502.33075634673</v>
      </c>
      <c r="H146">
        <v>0.3723268661201674</v>
      </c>
      <c r="I146">
        <v>0.1577294405747895</v>
      </c>
      <c r="J146">
        <v>17.84129314884681</v>
      </c>
      <c r="K146">
        <v>2.816967191189697</v>
      </c>
      <c r="L146">
        <v>915.7368027744192</v>
      </c>
      <c r="M146">
        <v>450.180631141796</v>
      </c>
      <c r="N146">
        <v>578.1451526507094</v>
      </c>
    </row>
    <row r="147" spans="1:14">
      <c r="A147">
        <v>145</v>
      </c>
      <c r="B147">
        <v>5.677584146951801</v>
      </c>
      <c r="C147">
        <v>1076.416740338776</v>
      </c>
      <c r="D147">
        <v>0.4066296307386345</v>
      </c>
      <c r="E147">
        <v>121.6959946743569</v>
      </c>
      <c r="F147">
        <v>33.80328770958255</v>
      </c>
      <c r="G147">
        <v>42502.92208266468</v>
      </c>
      <c r="H147">
        <v>0.3722991069159484</v>
      </c>
      <c r="I147">
        <v>0.1577176808976061</v>
      </c>
      <c r="J147">
        <v>17.83341856709514</v>
      </c>
      <c r="K147">
        <v>2.816967191189697</v>
      </c>
      <c r="L147">
        <v>915.7368027744192</v>
      </c>
      <c r="M147">
        <v>450.2141973143776</v>
      </c>
      <c r="N147">
        <v>578.3759884758763</v>
      </c>
    </row>
    <row r="148" spans="1:14">
      <c r="A148">
        <v>146</v>
      </c>
      <c r="B148">
        <v>5.733551361508161</v>
      </c>
      <c r="C148">
        <v>1087.651161409593</v>
      </c>
      <c r="D148">
        <v>0.4065592799726708</v>
      </c>
      <c r="E148">
        <v>122.7292600891865</v>
      </c>
      <c r="F148">
        <v>33.45400618987174</v>
      </c>
      <c r="G148">
        <v>42502.64991693468</v>
      </c>
      <c r="H148">
        <v>0.3726567839134615</v>
      </c>
      <c r="I148">
        <v>0.1578692041903303</v>
      </c>
      <c r="J148">
        <v>17.86632326660792</v>
      </c>
      <c r="K148">
        <v>2.816967191189697</v>
      </c>
      <c r="L148">
        <v>915.7368027744192</v>
      </c>
      <c r="M148">
        <v>449.7820804999662</v>
      </c>
      <c r="N148">
        <v>574.4386082902355</v>
      </c>
    </row>
    <row r="149" spans="1:14">
      <c r="A149">
        <v>147</v>
      </c>
      <c r="B149">
        <v>5.734355110525756</v>
      </c>
      <c r="C149">
        <v>1086.438490512544</v>
      </c>
      <c r="D149">
        <v>0.4065805177651555</v>
      </c>
      <c r="E149">
        <v>122.6346717116903</v>
      </c>
      <c r="F149">
        <v>33.49158943669418</v>
      </c>
      <c r="G149">
        <v>42503.17628943509</v>
      </c>
      <c r="H149">
        <v>0.3726313076308946</v>
      </c>
      <c r="I149">
        <v>0.1578584116309884</v>
      </c>
      <c r="J149">
        <v>17.85900865331485</v>
      </c>
      <c r="K149">
        <v>2.816967191189697</v>
      </c>
      <c r="L149">
        <v>915.7368027744192</v>
      </c>
      <c r="M149">
        <v>449.8128314732265</v>
      </c>
      <c r="N149">
        <v>574.6509969938015</v>
      </c>
    </row>
    <row r="150" spans="1:14">
      <c r="A150">
        <v>148</v>
      </c>
      <c r="B150">
        <v>5.795211496574756</v>
      </c>
      <c r="C150">
        <v>1098.594984998313</v>
      </c>
      <c r="D150">
        <v>0.4065752477340495</v>
      </c>
      <c r="E150">
        <v>123.7491768571839</v>
      </c>
      <c r="F150">
        <v>33.12068210976655</v>
      </c>
      <c r="G150">
        <v>42502.50307552508</v>
      </c>
      <c r="H150">
        <v>0.3730129836209758</v>
      </c>
      <c r="I150">
        <v>0.1580201016562709</v>
      </c>
      <c r="J150">
        <v>17.89484253777535</v>
      </c>
      <c r="K150">
        <v>2.816967191189697</v>
      </c>
      <c r="L150">
        <v>915.7368027744192</v>
      </c>
      <c r="M150">
        <v>449.3525720041411</v>
      </c>
      <c r="N150">
        <v>570.4567105068909</v>
      </c>
    </row>
    <row r="151" spans="1:14">
      <c r="A151">
        <v>149</v>
      </c>
      <c r="B151">
        <v>5.822513429562357</v>
      </c>
      <c r="C151">
        <v>1100.968830477001</v>
      </c>
      <c r="D151">
        <v>0.4067107195723982</v>
      </c>
      <c r="E151">
        <v>123.9938023908253</v>
      </c>
      <c r="F151">
        <v>33.04958263648522</v>
      </c>
      <c r="G151">
        <v>42503.19323058758</v>
      </c>
      <c r="H151">
        <v>0.3731832357570121</v>
      </c>
      <c r="I151">
        <v>0.1580922258477199</v>
      </c>
      <c r="J151">
        <v>17.89550736202815</v>
      </c>
      <c r="K151">
        <v>2.816967191189697</v>
      </c>
      <c r="L151">
        <v>915.7368027744192</v>
      </c>
      <c r="M151">
        <v>449.1475702037171</v>
      </c>
      <c r="N151">
        <v>569.1933392201811</v>
      </c>
    </row>
    <row r="152" spans="1:14">
      <c r="A152">
        <v>150</v>
      </c>
      <c r="B152">
        <v>5.823407417915553</v>
      </c>
      <c r="C152">
        <v>1099.953805331188</v>
      </c>
      <c r="D152">
        <v>0.4067683677614229</v>
      </c>
      <c r="E152">
        <v>123.9145450057785</v>
      </c>
      <c r="F152">
        <v>33.08026825179677</v>
      </c>
      <c r="G152">
        <v>42503.60643437999</v>
      </c>
      <c r="H152">
        <v>0.3731587916976632</v>
      </c>
      <c r="I152">
        <v>0.1580818705707918</v>
      </c>
      <c r="J152">
        <v>17.8896007555417</v>
      </c>
      <c r="K152">
        <v>2.816967191189697</v>
      </c>
      <c r="L152">
        <v>915.7368027744192</v>
      </c>
      <c r="M152">
        <v>449.1769919676067</v>
      </c>
      <c r="N152">
        <v>569.3633248910913</v>
      </c>
    </row>
    <row r="153" spans="1:14">
      <c r="A153">
        <v>151</v>
      </c>
      <c r="B153">
        <v>5.884775156645698</v>
      </c>
      <c r="C153">
        <v>1113.116804359498</v>
      </c>
      <c r="D153">
        <v>0.4067543409967223</v>
      </c>
      <c r="E153">
        <v>125.1028912223793</v>
      </c>
      <c r="F153">
        <v>32.68850374343437</v>
      </c>
      <c r="G153">
        <v>42502.31819686964</v>
      </c>
      <c r="H153">
        <v>0.3735773913699826</v>
      </c>
      <c r="I153">
        <v>0.1582592026361024</v>
      </c>
      <c r="J153">
        <v>17.93150013788405</v>
      </c>
      <c r="K153">
        <v>2.816967191189697</v>
      </c>
      <c r="L153">
        <v>915.7368027744192</v>
      </c>
      <c r="M153">
        <v>448.6736816870755</v>
      </c>
      <c r="N153">
        <v>565.1279785840234</v>
      </c>
    </row>
    <row r="154" spans="1:14">
      <c r="A154">
        <v>152</v>
      </c>
      <c r="B154">
        <v>5.955118982204989</v>
      </c>
      <c r="C154">
        <v>1125.647263251302</v>
      </c>
      <c r="D154">
        <v>0.4069097880944565</v>
      </c>
      <c r="E154">
        <v>126.2625552963326</v>
      </c>
      <c r="F154">
        <v>32.3243329784808</v>
      </c>
      <c r="G154">
        <v>42501.66645180073</v>
      </c>
      <c r="H154">
        <v>0.3739549078519189</v>
      </c>
      <c r="I154">
        <v>0.1584191305621317</v>
      </c>
      <c r="J154">
        <v>17.96482440741657</v>
      </c>
      <c r="K154">
        <v>2.816967191189697</v>
      </c>
      <c r="L154">
        <v>915.7368027744192</v>
      </c>
      <c r="M154">
        <v>448.2207348042002</v>
      </c>
      <c r="N154">
        <v>560.803564094089</v>
      </c>
    </row>
    <row r="155" spans="1:14">
      <c r="A155">
        <v>153</v>
      </c>
      <c r="B155">
        <v>5.986789098538076</v>
      </c>
      <c r="C155">
        <v>1129.128378306743</v>
      </c>
      <c r="D155">
        <v>0.4071342488990231</v>
      </c>
      <c r="E155">
        <v>126.6010302303145</v>
      </c>
      <c r="F155">
        <v>32.22483131550351</v>
      </c>
      <c r="G155">
        <v>42502.01559346496</v>
      </c>
      <c r="H155">
        <v>0.3741363764357957</v>
      </c>
      <c r="I155">
        <v>0.1584960063957642</v>
      </c>
      <c r="J155">
        <v>17.97042015361583</v>
      </c>
      <c r="K155">
        <v>2.816967191189697</v>
      </c>
      <c r="L155">
        <v>915.7368027744192</v>
      </c>
      <c r="M155">
        <v>448.0033328429537</v>
      </c>
      <c r="N155">
        <v>559.3065262669896</v>
      </c>
    </row>
    <row r="156" spans="1:14">
      <c r="A156">
        <v>154</v>
      </c>
      <c r="B156">
        <v>5.987996677201513</v>
      </c>
      <c r="C156">
        <v>1128.281800794091</v>
      </c>
      <c r="D156">
        <v>0.4072116841130862</v>
      </c>
      <c r="E156">
        <v>126.5350695746232</v>
      </c>
      <c r="F156">
        <v>32.2491577316553</v>
      </c>
      <c r="G156">
        <v>42502.34806362881</v>
      </c>
      <c r="H156">
        <v>0.3741112166844812</v>
      </c>
      <c r="I156">
        <v>0.1584853479290756</v>
      </c>
      <c r="J156">
        <v>17.96576190216082</v>
      </c>
      <c r="K156">
        <v>2.816967191189697</v>
      </c>
      <c r="L156">
        <v>915.7368027744192</v>
      </c>
      <c r="M156">
        <v>448.0334619915616</v>
      </c>
      <c r="N156">
        <v>559.4386801986544</v>
      </c>
    </row>
    <row r="157" spans="1:14">
      <c r="A157">
        <v>155</v>
      </c>
      <c r="B157">
        <v>6.05602798946178</v>
      </c>
      <c r="C157">
        <v>1142.637009453407</v>
      </c>
      <c r="D157">
        <v>0.4072449601737406</v>
      </c>
      <c r="E157">
        <v>127.8287976729987</v>
      </c>
      <c r="F157">
        <v>31.84334812178461</v>
      </c>
      <c r="G157">
        <v>42500.84868221877</v>
      </c>
      <c r="H157">
        <v>0.3745501413995603</v>
      </c>
      <c r="I157">
        <v>0.1586712903255652</v>
      </c>
      <c r="J157">
        <v>18.01004803716671</v>
      </c>
      <c r="K157">
        <v>2.816967191189697</v>
      </c>
      <c r="L157">
        <v>915.7368027744192</v>
      </c>
      <c r="M157">
        <v>447.5084242518474</v>
      </c>
      <c r="N157">
        <v>555.0253564893746</v>
      </c>
    </row>
    <row r="158" spans="1:14">
      <c r="A158">
        <v>156</v>
      </c>
      <c r="B158">
        <v>6.133632861161209</v>
      </c>
      <c r="C158">
        <v>1156.700692712508</v>
      </c>
      <c r="D158">
        <v>0.4074817990546339</v>
      </c>
      <c r="E158">
        <v>129.1185987336944</v>
      </c>
      <c r="F158">
        <v>31.45577968538024</v>
      </c>
      <c r="G158">
        <v>42499.91684828202</v>
      </c>
      <c r="H158">
        <v>0.3749485557007665</v>
      </c>
      <c r="I158">
        <v>0.1588400712290254</v>
      </c>
      <c r="J158">
        <v>18.04839711130297</v>
      </c>
      <c r="K158">
        <v>2.816967191189697</v>
      </c>
      <c r="L158">
        <v>915.7368027744192</v>
      </c>
      <c r="M158">
        <v>447.0329090020309</v>
      </c>
      <c r="N158">
        <v>550.5049927597795</v>
      </c>
    </row>
    <row r="159" spans="1:14">
      <c r="A159">
        <v>157</v>
      </c>
      <c r="B159">
        <v>6.169201068236245</v>
      </c>
      <c r="C159">
        <v>1161.221913254354</v>
      </c>
      <c r="D159">
        <v>0.4077461074879205</v>
      </c>
      <c r="E159">
        <v>129.5443164830336</v>
      </c>
      <c r="F159">
        <v>31.33337226306157</v>
      </c>
      <c r="G159">
        <v>42500.06952054585</v>
      </c>
      <c r="H159">
        <v>0.3751316738843347</v>
      </c>
      <c r="I159">
        <v>0.1589176458852791</v>
      </c>
      <c r="J159">
        <v>18.05845976959714</v>
      </c>
      <c r="K159">
        <v>2.816967191189697</v>
      </c>
      <c r="L159">
        <v>915.7368027744192</v>
      </c>
      <c r="M159">
        <v>446.8146926796266</v>
      </c>
      <c r="N159">
        <v>548.8428059062089</v>
      </c>
    </row>
    <row r="160" spans="1:14">
      <c r="A160">
        <v>158</v>
      </c>
      <c r="B160">
        <v>6.170781162566174</v>
      </c>
      <c r="C160">
        <v>1160.566982420552</v>
      </c>
      <c r="D160">
        <v>0.407827172943081</v>
      </c>
      <c r="E160">
        <v>129.4938472943561</v>
      </c>
      <c r="F160">
        <v>31.35117161295317</v>
      </c>
      <c r="G160">
        <v>42500.34181288721</v>
      </c>
      <c r="H160">
        <v>0.3751044932783213</v>
      </c>
      <c r="I160">
        <v>0.158906131320602</v>
      </c>
      <c r="J160">
        <v>18.05504763437766</v>
      </c>
      <c r="K160">
        <v>2.816967191189697</v>
      </c>
      <c r="L160">
        <v>915.7368027744192</v>
      </c>
      <c r="M160">
        <v>446.8470695088595</v>
      </c>
      <c r="N160">
        <v>548.9379722290622</v>
      </c>
    </row>
    <row r="161" spans="1:14">
      <c r="A161">
        <v>159</v>
      </c>
      <c r="B161">
        <v>6.243348182420134</v>
      </c>
      <c r="C161">
        <v>1175.65276496082</v>
      </c>
      <c r="D161">
        <v>0.4079006673312273</v>
      </c>
      <c r="E161">
        <v>130.8491601953218</v>
      </c>
      <c r="F161">
        <v>30.9482432213276</v>
      </c>
      <c r="G161">
        <v>42498.84797216686</v>
      </c>
      <c r="H161">
        <v>0.3755541731169876</v>
      </c>
      <c r="I161">
        <v>0.1590966299277256</v>
      </c>
      <c r="J161">
        <v>18.10024708381216</v>
      </c>
      <c r="K161">
        <v>2.816967191189697</v>
      </c>
      <c r="L161">
        <v>915.7368027744192</v>
      </c>
      <c r="M161">
        <v>446.312025212965</v>
      </c>
      <c r="N161">
        <v>544.5394438721956</v>
      </c>
    </row>
    <row r="162" spans="1:14">
      <c r="A162">
        <v>160</v>
      </c>
      <c r="B162">
        <v>6.325648852652663</v>
      </c>
      <c r="C162">
        <v>1190.715160834161</v>
      </c>
      <c r="D162">
        <v>0.4081755527890946</v>
      </c>
      <c r="E162">
        <v>132.218799975473</v>
      </c>
      <c r="F162">
        <v>30.55634677460823</v>
      </c>
      <c r="G162">
        <v>42497.88327296333</v>
      </c>
      <c r="H162">
        <v>0.375957212622069</v>
      </c>
      <c r="I162">
        <v>0.1592673702138845</v>
      </c>
      <c r="J162">
        <v>18.14180752835387</v>
      </c>
      <c r="K162">
        <v>2.816967191189697</v>
      </c>
      <c r="L162">
        <v>915.7368027744192</v>
      </c>
      <c r="M162">
        <v>445.8335628462005</v>
      </c>
      <c r="N162">
        <v>540.0390303844594</v>
      </c>
    </row>
    <row r="163" spans="1:14">
      <c r="A163">
        <v>161</v>
      </c>
      <c r="B163">
        <v>6.363927464359759</v>
      </c>
      <c r="C163">
        <v>1196.051929642961</v>
      </c>
      <c r="D163">
        <v>0.4084403547275973</v>
      </c>
      <c r="E163">
        <v>132.710657640926</v>
      </c>
      <c r="F163">
        <v>30.42003615128458</v>
      </c>
      <c r="G163">
        <v>42497.95842160437</v>
      </c>
      <c r="H163">
        <v>0.3761313958686071</v>
      </c>
      <c r="I163">
        <v>0.1593411597481189</v>
      </c>
      <c r="J163">
        <v>18.15541708293718</v>
      </c>
      <c r="K163">
        <v>2.816967191189697</v>
      </c>
      <c r="L163">
        <v>915.7368027744192</v>
      </c>
      <c r="M163">
        <v>445.6271011196729</v>
      </c>
      <c r="N163">
        <v>538.3134915740368</v>
      </c>
    </row>
    <row r="164" spans="1:14">
      <c r="A164">
        <v>162</v>
      </c>
      <c r="B164">
        <v>6.365923737041101</v>
      </c>
      <c r="C164">
        <v>1195.604756317136</v>
      </c>
      <c r="D164">
        <v>0.408513177214385</v>
      </c>
      <c r="E164">
        <v>132.677208844798</v>
      </c>
      <c r="F164">
        <v>30.43150826874546</v>
      </c>
      <c r="G164">
        <v>42498.184600532</v>
      </c>
      <c r="H164">
        <v>0.3761013536096877</v>
      </c>
      <c r="I164">
        <v>0.1593284328967307</v>
      </c>
      <c r="J164">
        <v>18.15319069175636</v>
      </c>
      <c r="K164">
        <v>2.816967191189697</v>
      </c>
      <c r="L164">
        <v>915.7368027744192</v>
      </c>
      <c r="M164">
        <v>445.6626969627212</v>
      </c>
      <c r="N164">
        <v>538.3732652590045</v>
      </c>
    </row>
    <row r="165" spans="1:14">
      <c r="A165">
        <v>163</v>
      </c>
      <c r="B165">
        <v>6.440097599868521</v>
      </c>
      <c r="C165">
        <v>1210.80048516299</v>
      </c>
      <c r="D165">
        <v>0.4086157882143253</v>
      </c>
      <c r="E165">
        <v>134.035783804816</v>
      </c>
      <c r="F165">
        <v>30.04904193297653</v>
      </c>
      <c r="G165">
        <v>42496.8616467613</v>
      </c>
      <c r="H165">
        <v>0.3765486077398533</v>
      </c>
      <c r="I165">
        <v>0.1595179038969862</v>
      </c>
      <c r="J165">
        <v>18.19764985829974</v>
      </c>
      <c r="K165">
        <v>2.816967191189697</v>
      </c>
      <c r="L165">
        <v>915.7368027744192</v>
      </c>
      <c r="M165">
        <v>445.1333510090246</v>
      </c>
      <c r="N165">
        <v>534.1931102291356</v>
      </c>
    </row>
    <row r="166" spans="1:14">
      <c r="A166">
        <v>164</v>
      </c>
      <c r="B166">
        <v>6.523700712245417</v>
      </c>
      <c r="C166">
        <v>1226.15491624863</v>
      </c>
      <c r="D166">
        <v>0.4088902263770701</v>
      </c>
      <c r="E166">
        <v>135.4194596010728</v>
      </c>
      <c r="F166">
        <v>29.67242527094382</v>
      </c>
      <c r="G166">
        <v>42496.05279047505</v>
      </c>
      <c r="H166">
        <v>0.3769375629397979</v>
      </c>
      <c r="I166">
        <v>0.1596826776258745</v>
      </c>
      <c r="J166">
        <v>18.24034627112702</v>
      </c>
      <c r="K166">
        <v>2.816967191189697</v>
      </c>
      <c r="L166">
        <v>915.7368027744192</v>
      </c>
      <c r="M166">
        <v>444.6740257823396</v>
      </c>
      <c r="N166">
        <v>529.9330018123032</v>
      </c>
    </row>
    <row r="167" spans="1:14">
      <c r="A167">
        <v>165</v>
      </c>
      <c r="B167">
        <v>6.562952387047996</v>
      </c>
      <c r="C167">
        <v>1231.961943373501</v>
      </c>
      <c r="D167">
        <v>0.4091219827931652</v>
      </c>
      <c r="E167">
        <v>135.9456070678101</v>
      </c>
      <c r="F167">
        <v>29.53259751686665</v>
      </c>
      <c r="G167">
        <v>42496.14500399226</v>
      </c>
      <c r="H167">
        <v>0.377091198501067</v>
      </c>
      <c r="I167">
        <v>0.1597477625105187</v>
      </c>
      <c r="J167">
        <v>18.25627309331026</v>
      </c>
      <c r="K167">
        <v>2.816967191189697</v>
      </c>
      <c r="L167">
        <v>915.7368027744192</v>
      </c>
      <c r="M167">
        <v>444.4928554346773</v>
      </c>
      <c r="N167">
        <v>528.2649991743167</v>
      </c>
    </row>
    <row r="168" spans="1:14">
      <c r="A168">
        <v>166</v>
      </c>
      <c r="B168">
        <v>6.565398302133864</v>
      </c>
      <c r="C168">
        <v>1231.732313315692</v>
      </c>
      <c r="D168">
        <v>0.409177684824697</v>
      </c>
      <c r="E168">
        <v>135.9301376179722</v>
      </c>
      <c r="F168">
        <v>29.53818029750112</v>
      </c>
      <c r="G168">
        <v>42496.33484245341</v>
      </c>
      <c r="H168">
        <v>0.3770575215996352</v>
      </c>
      <c r="I168">
        <v>0.1597334959095654</v>
      </c>
      <c r="J168">
        <v>18.25512173727828</v>
      </c>
      <c r="K168">
        <v>2.816967191189697</v>
      </c>
      <c r="L168">
        <v>915.7368027744192</v>
      </c>
      <c r="M168">
        <v>444.5325553245395</v>
      </c>
      <c r="N168">
        <v>528.2957880017452</v>
      </c>
    </row>
    <row r="169" spans="1:14">
      <c r="A169">
        <v>167</v>
      </c>
      <c r="B169">
        <v>6.637777095746523</v>
      </c>
      <c r="C169">
        <v>1246.329914502418</v>
      </c>
      <c r="D169">
        <v>0.4092944447277328</v>
      </c>
      <c r="E169">
        <v>137.2261834829491</v>
      </c>
      <c r="F169">
        <v>29.19180223592628</v>
      </c>
      <c r="G169">
        <v>42495.30531424626</v>
      </c>
      <c r="H169">
        <v>0.3774878375504457</v>
      </c>
      <c r="I169">
        <v>0.1599157913611374</v>
      </c>
      <c r="J169">
        <v>18.29720615571035</v>
      </c>
      <c r="K169">
        <v>2.816967191189697</v>
      </c>
      <c r="L169">
        <v>915.7368027744192</v>
      </c>
      <c r="M169">
        <v>444.0258119802989</v>
      </c>
      <c r="N169">
        <v>524.5091818132746</v>
      </c>
    </row>
    <row r="170" spans="1:14">
      <c r="A170">
        <v>168</v>
      </c>
      <c r="B170">
        <v>6.719199191993273</v>
      </c>
      <c r="C170">
        <v>1261.260813891396</v>
      </c>
      <c r="D170">
        <v>0.409532779947757</v>
      </c>
      <c r="E170">
        <v>138.5580395210025</v>
      </c>
      <c r="F170">
        <v>28.84601880457095</v>
      </c>
      <c r="G170">
        <v>42494.77885445862</v>
      </c>
      <c r="H170">
        <v>0.3778444467974222</v>
      </c>
      <c r="I170">
        <v>0.1600668623209516</v>
      </c>
      <c r="J170">
        <v>18.33912567337873</v>
      </c>
      <c r="K170">
        <v>2.816967191189697</v>
      </c>
      <c r="L170">
        <v>915.7368027744192</v>
      </c>
      <c r="M170">
        <v>443.6067408207496</v>
      </c>
      <c r="N170">
        <v>520.6777817365875</v>
      </c>
    </row>
    <row r="171" spans="1:14">
      <c r="A171">
        <v>169</v>
      </c>
      <c r="B171">
        <v>6.757842712997919</v>
      </c>
      <c r="C171">
        <v>1267.216199038613</v>
      </c>
      <c r="D171">
        <v>0.4097033214935687</v>
      </c>
      <c r="E171">
        <v>139.0891513530331</v>
      </c>
      <c r="F171">
        <v>28.71052162978707</v>
      </c>
      <c r="G171">
        <v>42494.94872872862</v>
      </c>
      <c r="H171">
        <v>0.3779680293149974</v>
      </c>
      <c r="I171">
        <v>0.1601192157854358</v>
      </c>
      <c r="J171">
        <v>18.35623628653384</v>
      </c>
      <c r="K171">
        <v>2.816967191189697</v>
      </c>
      <c r="L171">
        <v>915.7368027744192</v>
      </c>
      <c r="M171">
        <v>443.4616967069827</v>
      </c>
      <c r="N171">
        <v>519.1564005900589</v>
      </c>
    </row>
    <row r="172" spans="1:14">
      <c r="A172">
        <v>170</v>
      </c>
      <c r="B172">
        <v>6.760765336848803</v>
      </c>
      <c r="C172">
        <v>1267.207127963761</v>
      </c>
      <c r="D172">
        <v>0.4097348684122531</v>
      </c>
      <c r="E172">
        <v>139.0919314866999</v>
      </c>
      <c r="F172">
        <v>28.71080224808844</v>
      </c>
      <c r="G172">
        <v>42495.13906117058</v>
      </c>
      <c r="H172">
        <v>0.3779305237158077</v>
      </c>
      <c r="I172">
        <v>0.1601033272269757</v>
      </c>
      <c r="J172">
        <v>18.35601453981676</v>
      </c>
      <c r="K172">
        <v>2.816967191189697</v>
      </c>
      <c r="L172">
        <v>915.7368027744192</v>
      </c>
      <c r="M172">
        <v>443.5057055805951</v>
      </c>
      <c r="N172">
        <v>519.1552047159988</v>
      </c>
    </row>
    <row r="173" spans="1:14">
      <c r="A173">
        <v>171</v>
      </c>
      <c r="B173">
        <v>6.828370835472195</v>
      </c>
      <c r="C173">
        <v>1280.610105625972</v>
      </c>
      <c r="D173">
        <v>0.4098493527658343</v>
      </c>
      <c r="E173">
        <v>140.2708686662476</v>
      </c>
      <c r="F173">
        <v>28.41003823895753</v>
      </c>
      <c r="G173">
        <v>42494.43668455793</v>
      </c>
      <c r="H173">
        <v>0.378330315424725</v>
      </c>
      <c r="I173">
        <v>0.1602726916439222</v>
      </c>
      <c r="J173">
        <v>18.39452492641732</v>
      </c>
      <c r="K173">
        <v>2.816967191189697</v>
      </c>
      <c r="L173">
        <v>915.7368027744192</v>
      </c>
      <c r="M173">
        <v>443.0370413030605</v>
      </c>
      <c r="N173">
        <v>515.9029478133208</v>
      </c>
    </row>
    <row r="174" spans="1:14">
      <c r="A174">
        <v>172</v>
      </c>
      <c r="B174">
        <v>6.831578897168457</v>
      </c>
      <c r="C174">
        <v>1280.709705208319</v>
      </c>
      <c r="D174">
        <v>0.40986526601784</v>
      </c>
      <c r="E174">
        <v>140.2827212471277</v>
      </c>
      <c r="F174">
        <v>28.40790631369159</v>
      </c>
      <c r="G174">
        <v>42494.63518568629</v>
      </c>
      <c r="H174">
        <v>0.3782897548013356</v>
      </c>
      <c r="I174">
        <v>0.160255508880553</v>
      </c>
      <c r="J174">
        <v>18.39469160614971</v>
      </c>
      <c r="K174">
        <v>2.816967191189697</v>
      </c>
      <c r="L174">
        <v>915.7368027744192</v>
      </c>
      <c r="M174">
        <v>443.0845441982652</v>
      </c>
      <c r="N174">
        <v>515.8885940431186</v>
      </c>
    </row>
    <row r="175" spans="1:14">
      <c r="A175">
        <v>173</v>
      </c>
      <c r="B175">
        <v>6.904361945847413</v>
      </c>
      <c r="C175">
        <v>1294.523952135852</v>
      </c>
      <c r="D175">
        <v>0.4100180805525878</v>
      </c>
      <c r="E175">
        <v>141.4963228307996</v>
      </c>
      <c r="F175">
        <v>28.10461313352426</v>
      </c>
      <c r="G175">
        <v>42494.26227821731</v>
      </c>
      <c r="H175">
        <v>0.3786478664732735</v>
      </c>
      <c r="I175">
        <v>0.1604072163151162</v>
      </c>
      <c r="J175">
        <v>18.43423525433528</v>
      </c>
      <c r="K175">
        <v>2.816967191189697</v>
      </c>
      <c r="L175">
        <v>915.7368027744192</v>
      </c>
      <c r="M175">
        <v>442.6654906105316</v>
      </c>
      <c r="N175">
        <v>512.6061507707444</v>
      </c>
    </row>
    <row r="176" spans="1:14">
      <c r="A176">
        <v>174</v>
      </c>
      <c r="B176">
        <v>6.908866025838673</v>
      </c>
      <c r="C176">
        <v>1294.812350426576</v>
      </c>
      <c r="D176">
        <v>0.4100209009477021</v>
      </c>
      <c r="E176">
        <v>141.5163331404689</v>
      </c>
      <c r="F176">
        <v>28.09846372486829</v>
      </c>
      <c r="G176">
        <v>42494.54826244446</v>
      </c>
      <c r="H176">
        <v>0.3787019424572692</v>
      </c>
      <c r="I176">
        <v>0.1604301246128522</v>
      </c>
      <c r="J176">
        <v>18.43604397615516</v>
      </c>
      <c r="K176">
        <v>2.816967191189697</v>
      </c>
      <c r="L176">
        <v>915.7368027744192</v>
      </c>
      <c r="M176">
        <v>442.6022810800224</v>
      </c>
      <c r="N176">
        <v>512.5856883382323</v>
      </c>
    </row>
    <row r="177" spans="1:14">
      <c r="A177">
        <v>175</v>
      </c>
      <c r="B177">
        <v>6.976985288857144</v>
      </c>
      <c r="C177">
        <v>1307.762036556678</v>
      </c>
      <c r="D177">
        <v>0.4101410501609249</v>
      </c>
      <c r="E177">
        <v>142.6549219823372</v>
      </c>
      <c r="F177">
        <v>27.82015184357993</v>
      </c>
      <c r="G177">
        <v>42494.3494090515</v>
      </c>
      <c r="H177">
        <v>0.3789280343793243</v>
      </c>
      <c r="I177">
        <v>0.1605259043043792</v>
      </c>
      <c r="J177">
        <v>18.47240112447712</v>
      </c>
      <c r="K177">
        <v>2.816967191189697</v>
      </c>
      <c r="L177">
        <v>915.7368027744192</v>
      </c>
      <c r="M177">
        <v>442.3381971607677</v>
      </c>
      <c r="N177">
        <v>509.5698860071026</v>
      </c>
    </row>
    <row r="178" spans="1:14">
      <c r="A178">
        <v>176</v>
      </c>
      <c r="B178">
        <v>7.000349878726259</v>
      </c>
      <c r="C178">
        <v>1310.616587405337</v>
      </c>
      <c r="D178">
        <v>0.4104606578831421</v>
      </c>
      <c r="E178">
        <v>142.8705386161574</v>
      </c>
      <c r="F178">
        <v>27.762649432555</v>
      </c>
      <c r="G178">
        <v>42502.45025775125</v>
      </c>
      <c r="H178">
        <v>0.3788675511319586</v>
      </c>
      <c r="I178">
        <v>0.1605002816871597</v>
      </c>
      <c r="J178">
        <v>18.48543191974334</v>
      </c>
      <c r="K178">
        <v>2.816967191189697</v>
      </c>
      <c r="L178">
        <v>915.7368027744192</v>
      </c>
      <c r="M178">
        <v>442.408813001366</v>
      </c>
      <c r="N178">
        <v>508.6887669446907</v>
      </c>
    </row>
    <row r="179" spans="1:14">
      <c r="A179">
        <v>177</v>
      </c>
      <c r="B179">
        <v>7.094780417786673</v>
      </c>
      <c r="C179">
        <v>1334.154172670467</v>
      </c>
      <c r="D179">
        <v>0.4097512293819748</v>
      </c>
      <c r="E179">
        <v>144.9775106844014</v>
      </c>
      <c r="F179">
        <v>27.26378277527237</v>
      </c>
      <c r="G179">
        <v>42478.25164932101</v>
      </c>
      <c r="H179">
        <v>0.3797199948550406</v>
      </c>
      <c r="I179">
        <v>0.1608614038188079</v>
      </c>
      <c r="J179">
        <v>18.54336142182702</v>
      </c>
      <c r="K179">
        <v>2.816967191189697</v>
      </c>
      <c r="L179">
        <v>915.7368027744192</v>
      </c>
      <c r="M179">
        <v>441.4156374488819</v>
      </c>
      <c r="N179">
        <v>504.2169817985406</v>
      </c>
    </row>
    <row r="180" spans="1:14">
      <c r="A180">
        <v>178</v>
      </c>
      <c r="B180">
        <v>7.171511042207058</v>
      </c>
      <c r="C180">
        <v>1348.272027211443</v>
      </c>
      <c r="D180">
        <v>0.409000627256728</v>
      </c>
      <c r="E180">
        <v>146.2777951986674</v>
      </c>
      <c r="F180">
        <v>26.98966336468337</v>
      </c>
      <c r="G180">
        <v>42508.88882141147</v>
      </c>
      <c r="H180">
        <v>0.38002314088702</v>
      </c>
      <c r="I180">
        <v>0.1609898260692215</v>
      </c>
      <c r="J180">
        <v>18.57161804914515</v>
      </c>
      <c r="K180">
        <v>2.816967191189697</v>
      </c>
      <c r="L180">
        <v>915.7368027744192</v>
      </c>
      <c r="M180">
        <v>441.0635183683582</v>
      </c>
      <c r="N180">
        <v>500.8207328824994</v>
      </c>
    </row>
    <row r="181" spans="1:14">
      <c r="A181">
        <v>179</v>
      </c>
      <c r="B181">
        <v>7.231967931411</v>
      </c>
      <c r="C181">
        <v>1355.335497812998</v>
      </c>
      <c r="D181">
        <v>0.4084673953355383</v>
      </c>
      <c r="E181">
        <v>146.9365213803379</v>
      </c>
      <c r="F181">
        <v>26.87205865109142</v>
      </c>
      <c r="G181">
        <v>42571.38252277343</v>
      </c>
      <c r="H181">
        <v>0.3800107385734316</v>
      </c>
      <c r="I181">
        <v>0.1609845720567875</v>
      </c>
      <c r="J181">
        <v>18.58398015280468</v>
      </c>
      <c r="K181">
        <v>2.816967191189697</v>
      </c>
      <c r="L181">
        <v>915.7368027744192</v>
      </c>
      <c r="M181">
        <v>441.0779132459538</v>
      </c>
      <c r="N181">
        <v>498.3831612490278</v>
      </c>
    </row>
    <row r="182" spans="1:14">
      <c r="A182">
        <v>180</v>
      </c>
      <c r="B182">
        <v>7.231742648268744</v>
      </c>
      <c r="C182">
        <v>1355.538897124071</v>
      </c>
      <c r="D182">
        <v>0.4085743311436391</v>
      </c>
      <c r="E182">
        <v>146.950330151083</v>
      </c>
      <c r="F182">
        <v>26.86014025967287</v>
      </c>
      <c r="G182">
        <v>42550.00235288895</v>
      </c>
      <c r="H182">
        <v>0.3800607550710853</v>
      </c>
      <c r="I182">
        <v>0.1610057606276704</v>
      </c>
      <c r="J182">
        <v>18.58516238836459</v>
      </c>
      <c r="K182">
        <v>2.816967191189697</v>
      </c>
      <c r="L182">
        <v>915.7368027744192</v>
      </c>
      <c r="M182">
        <v>441.0198668096455</v>
      </c>
      <c r="N182">
        <v>498.4566532011038</v>
      </c>
    </row>
    <row r="183" spans="1:14">
      <c r="A183">
        <v>181</v>
      </c>
      <c r="B183">
        <v>7.33960323639379</v>
      </c>
      <c r="C183">
        <v>1373.792676084795</v>
      </c>
      <c r="D183">
        <v>0.4083526345417161</v>
      </c>
      <c r="E183">
        <v>148.6010315330132</v>
      </c>
      <c r="F183">
        <v>26.52573927048446</v>
      </c>
      <c r="G183">
        <v>42611.80521955206</v>
      </c>
      <c r="H183">
        <v>0.3806178609310462</v>
      </c>
      <c r="I183">
        <v>0.1612417682962769</v>
      </c>
      <c r="J183">
        <v>18.62455084086709</v>
      </c>
      <c r="K183">
        <v>2.816967191189697</v>
      </c>
      <c r="L183">
        <v>915.7368027744192</v>
      </c>
      <c r="M183">
        <v>440.3743512482952</v>
      </c>
      <c r="N183">
        <v>493.8916567705465</v>
      </c>
    </row>
    <row r="184" spans="1:14">
      <c r="A184">
        <v>182</v>
      </c>
      <c r="B184">
        <v>7.429218501852754</v>
      </c>
      <c r="C184">
        <v>1388.83377743582</v>
      </c>
      <c r="D184">
        <v>0.4092423771384503</v>
      </c>
      <c r="E184">
        <v>149.9531464063438</v>
      </c>
      <c r="F184">
        <v>26.22496313274955</v>
      </c>
      <c r="G184">
        <v>42574.30176604268</v>
      </c>
      <c r="H184">
        <v>0.3811904311728978</v>
      </c>
      <c r="I184">
        <v>0.1614843271663313</v>
      </c>
      <c r="J184">
        <v>18.65736037188234</v>
      </c>
      <c r="K184">
        <v>2.816967191189697</v>
      </c>
      <c r="L184">
        <v>915.7368027744192</v>
      </c>
      <c r="M184">
        <v>439.7128833094926</v>
      </c>
      <c r="N184">
        <v>490.4403411782916</v>
      </c>
    </row>
    <row r="185" spans="1:14">
      <c r="A185">
        <v>183</v>
      </c>
      <c r="B185">
        <v>7.463990645500807</v>
      </c>
      <c r="C185">
        <v>1397.328459423611</v>
      </c>
      <c r="D185">
        <v>0.4098315015877277</v>
      </c>
      <c r="E185">
        <v>150.6555726875196</v>
      </c>
      <c r="F185">
        <v>26.06388417743982</v>
      </c>
      <c r="G185">
        <v>42569.68679301415</v>
      </c>
      <c r="H185">
        <v>0.3815552898014226</v>
      </c>
      <c r="I185">
        <v>0.1616388928251724</v>
      </c>
      <c r="J185">
        <v>18.68626789427891</v>
      </c>
      <c r="K185">
        <v>2.816967191189697</v>
      </c>
      <c r="L185">
        <v>915.7368027744192</v>
      </c>
      <c r="M185">
        <v>439.2924120335405</v>
      </c>
      <c r="N185">
        <v>488.869576134385</v>
      </c>
    </row>
    <row r="186" spans="1:14">
      <c r="A186">
        <v>184</v>
      </c>
      <c r="B186">
        <v>7.468314725680118</v>
      </c>
      <c r="C186">
        <v>1397.419474140216</v>
      </c>
      <c r="D186">
        <v>0.4095674592015866</v>
      </c>
      <c r="E186">
        <v>150.6835069428394</v>
      </c>
      <c r="F186">
        <v>26.06513016600865</v>
      </c>
      <c r="G186">
        <v>42577.91352445943</v>
      </c>
      <c r="H186">
        <v>0.3815160913185107</v>
      </c>
      <c r="I186">
        <v>0.1616222871076063</v>
      </c>
      <c r="J186">
        <v>18.68318134277688</v>
      </c>
      <c r="K186">
        <v>2.816967191189697</v>
      </c>
      <c r="L186">
        <v>915.7368027744192</v>
      </c>
      <c r="M186">
        <v>439.3375466857797</v>
      </c>
      <c r="N186">
        <v>488.7840200276236</v>
      </c>
    </row>
    <row r="187" spans="1:14">
      <c r="A187">
        <v>185</v>
      </c>
      <c r="B187">
        <v>7.567329907897881</v>
      </c>
      <c r="C187">
        <v>1413.195740046362</v>
      </c>
      <c r="D187">
        <v>0.4106790777379988</v>
      </c>
      <c r="E187">
        <v>152.1101766074363</v>
      </c>
      <c r="F187">
        <v>25.75635601815742</v>
      </c>
      <c r="G187">
        <v>42527.61775245435</v>
      </c>
      <c r="H187">
        <v>0.3821223999945169</v>
      </c>
      <c r="I187">
        <v>0.1618791386458223</v>
      </c>
      <c r="J187">
        <v>18.71486154644884</v>
      </c>
      <c r="K187">
        <v>2.816967191189697</v>
      </c>
      <c r="L187">
        <v>915.7368027744192</v>
      </c>
      <c r="M187">
        <v>438.6404554755986</v>
      </c>
      <c r="N187">
        <v>485.1476893781964</v>
      </c>
    </row>
    <row r="188" spans="1:14">
      <c r="A188">
        <v>186</v>
      </c>
      <c r="B188">
        <v>7.623492041806474</v>
      </c>
      <c r="C188">
        <v>1424.838344246417</v>
      </c>
      <c r="D188">
        <v>0.4109361233274021</v>
      </c>
      <c r="E188">
        <v>153.115616010284</v>
      </c>
      <c r="F188">
        <v>25.54519692749825</v>
      </c>
      <c r="G188">
        <v>42525.62473174983</v>
      </c>
      <c r="H188">
        <v>0.3824730261958184</v>
      </c>
      <c r="I188">
        <v>0.1620276749981904</v>
      </c>
      <c r="J188">
        <v>18.74651115553925</v>
      </c>
      <c r="K188">
        <v>2.816967191189697</v>
      </c>
      <c r="L188">
        <v>915.7368027744192</v>
      </c>
      <c r="M188">
        <v>438.2383386566153</v>
      </c>
      <c r="N188">
        <v>482.9650832868194</v>
      </c>
    </row>
    <row r="189" spans="1:14">
      <c r="A189">
        <v>187</v>
      </c>
      <c r="B189">
        <v>7.630155562488587</v>
      </c>
      <c r="C189">
        <v>1424.835089393757</v>
      </c>
      <c r="D189">
        <v>0.4108660271316796</v>
      </c>
      <c r="E189">
        <v>153.139740087509</v>
      </c>
      <c r="F189">
        <v>25.54546719863801</v>
      </c>
      <c r="G189">
        <v>42526.22862365267</v>
      </c>
      <c r="H189">
        <v>0.3824595434715224</v>
      </c>
      <c r="I189">
        <v>0.1620219632895974</v>
      </c>
      <c r="J189">
        <v>18.74234301289232</v>
      </c>
      <c r="K189">
        <v>2.816967191189697</v>
      </c>
      <c r="L189">
        <v>915.7368027744192</v>
      </c>
      <c r="M189">
        <v>438.2537877329858</v>
      </c>
      <c r="N189">
        <v>482.8199036018492</v>
      </c>
    </row>
    <row r="190" spans="1:14">
      <c r="A190">
        <v>188</v>
      </c>
      <c r="B190">
        <v>7.696647927336758</v>
      </c>
      <c r="C190">
        <v>1437.864592109422</v>
      </c>
      <c r="D190">
        <v>0.4109491244590361</v>
      </c>
      <c r="E190">
        <v>154.2881368885578</v>
      </c>
      <c r="F190">
        <v>25.31361288434626</v>
      </c>
      <c r="G190">
        <v>42525.16787403201</v>
      </c>
      <c r="H190">
        <v>0.3828279351863583</v>
      </c>
      <c r="I190">
        <v>0.1621780256755835</v>
      </c>
      <c r="J190">
        <v>18.77340781383665</v>
      </c>
      <c r="K190">
        <v>2.816967191189697</v>
      </c>
      <c r="L190">
        <v>915.7368027744192</v>
      </c>
      <c r="M190">
        <v>437.8320602424959</v>
      </c>
      <c r="N190">
        <v>480.3262732090814</v>
      </c>
    </row>
    <row r="191" spans="1:14">
      <c r="A191">
        <v>189</v>
      </c>
      <c r="B191">
        <v>7.729418664346213</v>
      </c>
      <c r="C191">
        <v>1441.732620398459</v>
      </c>
      <c r="D191">
        <v>0.4109208938720749</v>
      </c>
      <c r="E191">
        <v>154.6701703030798</v>
      </c>
      <c r="F191">
        <v>25.2459484103647</v>
      </c>
      <c r="G191">
        <v>42525.88725673812</v>
      </c>
      <c r="H191">
        <v>0.3829420050301238</v>
      </c>
      <c r="I191">
        <v>0.1622263492704696</v>
      </c>
      <c r="J191">
        <v>18.77552407201285</v>
      </c>
      <c r="K191">
        <v>2.816967191189697</v>
      </c>
      <c r="L191">
        <v>915.7368027744192</v>
      </c>
      <c r="M191">
        <v>437.7016398810532</v>
      </c>
      <c r="N191">
        <v>479.3163442294207</v>
      </c>
    </row>
    <row r="192" spans="1:14">
      <c r="A192">
        <v>190</v>
      </c>
      <c r="B192">
        <v>7.724005050734226</v>
      </c>
      <c r="C192">
        <v>1441.585758879226</v>
      </c>
      <c r="D192">
        <v>0.4109357842523279</v>
      </c>
      <c r="E192">
        <v>154.6308141317696</v>
      </c>
      <c r="F192">
        <v>25.24837400231047</v>
      </c>
      <c r="G192">
        <v>42525.46533767387</v>
      </c>
      <c r="H192">
        <v>0.3829932067611581</v>
      </c>
      <c r="I192">
        <v>0.1622480399437123</v>
      </c>
      <c r="J192">
        <v>18.77940718520444</v>
      </c>
      <c r="K192">
        <v>2.816967191189697</v>
      </c>
      <c r="L192">
        <v>915.7368027744192</v>
      </c>
      <c r="M192">
        <v>437.6431242696993</v>
      </c>
      <c r="N192">
        <v>479.4916465075794</v>
      </c>
    </row>
    <row r="193" spans="1:14">
      <c r="A193">
        <v>191</v>
      </c>
      <c r="B193">
        <v>7.800040410424923</v>
      </c>
      <c r="C193">
        <v>1455.63403934854</v>
      </c>
      <c r="D193">
        <v>0.4109456663481411</v>
      </c>
      <c r="E193">
        <v>155.8981074192729</v>
      </c>
      <c r="F193">
        <v>25.00459378671534</v>
      </c>
      <c r="G193">
        <v>42525.14825655105</v>
      </c>
      <c r="H193">
        <v>0.3833209102301636</v>
      </c>
      <c r="I193">
        <v>0.1623868655014253</v>
      </c>
      <c r="J193">
        <v>18.80766050548797</v>
      </c>
      <c r="K193">
        <v>2.816967191189697</v>
      </c>
      <c r="L193">
        <v>915.7368027744192</v>
      </c>
      <c r="M193">
        <v>437.2689803965582</v>
      </c>
      <c r="N193">
        <v>476.7510640641792</v>
      </c>
    </row>
    <row r="194" spans="1:14">
      <c r="A194">
        <v>192</v>
      </c>
      <c r="B194">
        <v>7.869058793556087</v>
      </c>
      <c r="C194">
        <v>1469.830104463013</v>
      </c>
      <c r="D194">
        <v>0.4109107187772922</v>
      </c>
      <c r="E194">
        <v>157.14027282872</v>
      </c>
      <c r="F194">
        <v>24.76287888533164</v>
      </c>
      <c r="G194">
        <v>42524.52226216321</v>
      </c>
      <c r="H194">
        <v>0.3837443194713415</v>
      </c>
      <c r="I194">
        <v>0.1625662350522748</v>
      </c>
      <c r="J194">
        <v>18.84169417474103</v>
      </c>
      <c r="K194">
        <v>2.816967191189697</v>
      </c>
      <c r="L194">
        <v>915.7368027744192</v>
      </c>
      <c r="M194">
        <v>436.7865140308386</v>
      </c>
      <c r="N194">
        <v>474.2417821365619</v>
      </c>
    </row>
    <row r="195" spans="1:14">
      <c r="A195">
        <v>193</v>
      </c>
      <c r="B195">
        <v>7.929176367914895</v>
      </c>
      <c r="C195">
        <v>1480.528074724465</v>
      </c>
      <c r="D195">
        <v>0.4109177824319925</v>
      </c>
      <c r="E195">
        <v>158.0893000566123</v>
      </c>
      <c r="F195">
        <v>24.58395415673786</v>
      </c>
      <c r="G195">
        <v>42524.54117807854</v>
      </c>
      <c r="H195">
        <v>0.3841267740761772</v>
      </c>
      <c r="I195">
        <v>0.162728254923402</v>
      </c>
      <c r="J195">
        <v>18.86467259712139</v>
      </c>
      <c r="K195">
        <v>2.816967191189697</v>
      </c>
      <c r="L195">
        <v>915.7368027744192</v>
      </c>
      <c r="M195">
        <v>436.35162892286</v>
      </c>
      <c r="N195">
        <v>472.2449010773367</v>
      </c>
    </row>
    <row r="196" spans="1:14">
      <c r="A196">
        <v>194</v>
      </c>
      <c r="B196">
        <v>7.941045277268259</v>
      </c>
      <c r="C196">
        <v>1481.144559073787</v>
      </c>
      <c r="D196">
        <v>0.4109772610012597</v>
      </c>
      <c r="E196">
        <v>158.1662522802702</v>
      </c>
      <c r="F196">
        <v>24.57384255270626</v>
      </c>
      <c r="G196">
        <v>42524.89892945287</v>
      </c>
      <c r="H196">
        <v>0.3841520553451136</v>
      </c>
      <c r="I196">
        <v>0.1627389648688</v>
      </c>
      <c r="J196">
        <v>18.86237597833679</v>
      </c>
      <c r="K196">
        <v>2.816967191189697</v>
      </c>
      <c r="L196">
        <v>915.7368027744192</v>
      </c>
      <c r="M196">
        <v>436.322912369798</v>
      </c>
      <c r="N196">
        <v>471.9731394694618</v>
      </c>
    </row>
    <row r="197" spans="1:14">
      <c r="A197">
        <v>195</v>
      </c>
      <c r="B197">
        <v>7.96544458313832</v>
      </c>
      <c r="C197">
        <v>1485.110508292772</v>
      </c>
      <c r="D197">
        <v>0.4110011960683508</v>
      </c>
      <c r="E197">
        <v>158.530458923088</v>
      </c>
      <c r="F197">
        <v>24.50825742975329</v>
      </c>
      <c r="G197">
        <v>42525.01384224135</v>
      </c>
      <c r="H197">
        <v>0.3842423669787892</v>
      </c>
      <c r="I197">
        <v>0.1627772237342037</v>
      </c>
      <c r="J197">
        <v>18.86904802864788</v>
      </c>
      <c r="K197">
        <v>2.816967191189697</v>
      </c>
      <c r="L197">
        <v>915.7368027744192</v>
      </c>
      <c r="M197">
        <v>436.2203598185628</v>
      </c>
      <c r="N197">
        <v>471.2089377352501</v>
      </c>
    </row>
    <row r="198" spans="1:14">
      <c r="A198">
        <v>196</v>
      </c>
      <c r="B198">
        <v>7.973894982253872</v>
      </c>
      <c r="C198">
        <v>1485.759209531967</v>
      </c>
      <c r="D198">
        <v>0.4110722024617067</v>
      </c>
      <c r="E198">
        <v>158.5977254238007</v>
      </c>
      <c r="F198">
        <v>24.49760143117219</v>
      </c>
      <c r="G198">
        <v>42525.14642011445</v>
      </c>
      <c r="H198">
        <v>0.3842864627100797</v>
      </c>
      <c r="I198">
        <v>0.1627959040811275</v>
      </c>
      <c r="J198">
        <v>18.86882730589623</v>
      </c>
      <c r="K198">
        <v>2.816967191189697</v>
      </c>
      <c r="L198">
        <v>915.7368027744192</v>
      </c>
      <c r="M198">
        <v>436.1703048266834</v>
      </c>
      <c r="N198">
        <v>470.968333073849</v>
      </c>
    </row>
    <row r="199" spans="1:14">
      <c r="A199">
        <v>197</v>
      </c>
      <c r="B199">
        <v>8.049096403401585</v>
      </c>
      <c r="C199">
        <v>1503.051460547131</v>
      </c>
      <c r="D199">
        <v>0.4108169463345389</v>
      </c>
      <c r="E199">
        <v>160.1094785330777</v>
      </c>
      <c r="F199">
        <v>24.21559408518205</v>
      </c>
      <c r="G199">
        <v>42524.640659998</v>
      </c>
      <c r="H199">
        <v>0.3847074139688967</v>
      </c>
      <c r="I199">
        <v>0.1629742323528806</v>
      </c>
      <c r="J199">
        <v>18.9091999769243</v>
      </c>
      <c r="K199">
        <v>2.816967191189697</v>
      </c>
      <c r="L199">
        <v>915.7368027744192</v>
      </c>
      <c r="M199">
        <v>435.693042283232</v>
      </c>
      <c r="N199">
        <v>468.1755085831263</v>
      </c>
    </row>
    <row r="200" spans="1:14">
      <c r="A200">
        <v>198</v>
      </c>
      <c r="B200">
        <v>8.110025428056613</v>
      </c>
      <c r="C200">
        <v>1514.219406228072</v>
      </c>
      <c r="D200">
        <v>0.4107784972509979</v>
      </c>
      <c r="E200">
        <v>161.0983269791751</v>
      </c>
      <c r="F200">
        <v>24.03702697681976</v>
      </c>
      <c r="G200">
        <v>42524.73797715567</v>
      </c>
      <c r="H200">
        <v>0.3850961433924579</v>
      </c>
      <c r="I200">
        <v>0.1631389104357495</v>
      </c>
      <c r="J200">
        <v>18.93262536293537</v>
      </c>
      <c r="K200">
        <v>2.816967191189697</v>
      </c>
      <c r="L200">
        <v>915.7368027744192</v>
      </c>
      <c r="M200">
        <v>435.2532385924315</v>
      </c>
      <c r="N200">
        <v>466.2012628518108</v>
      </c>
    </row>
    <row r="201" spans="1:14">
      <c r="A201">
        <v>199</v>
      </c>
      <c r="B201">
        <v>8.117241624381624</v>
      </c>
      <c r="C201">
        <v>1514.717107521252</v>
      </c>
      <c r="D201">
        <v>0.4108394092508613</v>
      </c>
      <c r="E201">
        <v>161.1568481032926</v>
      </c>
      <c r="F201">
        <v>24.02917574386148</v>
      </c>
      <c r="G201">
        <v>42524.87970222269</v>
      </c>
      <c r="H201">
        <v>0.385083353129844</v>
      </c>
      <c r="I201">
        <v>0.1631334920758339</v>
      </c>
      <c r="J201">
        <v>18.93157982599581</v>
      </c>
      <c r="K201">
        <v>2.816967191189697</v>
      </c>
      <c r="L201">
        <v>915.7368027744192</v>
      </c>
      <c r="M201">
        <v>435.2676952111869</v>
      </c>
      <c r="N201">
        <v>466.041848314803</v>
      </c>
    </row>
    <row r="202" spans="1:14">
      <c r="A202">
        <v>200</v>
      </c>
      <c r="B202">
        <v>8.201919365062963</v>
      </c>
      <c r="C202">
        <v>1531.423308620646</v>
      </c>
      <c r="D202">
        <v>0.4107235326220577</v>
      </c>
      <c r="E202">
        <v>162.6470806266909</v>
      </c>
      <c r="F202">
        <v>23.76707653228738</v>
      </c>
      <c r="G202">
        <v>42524.98250313062</v>
      </c>
      <c r="H202">
        <v>0.3855214283288237</v>
      </c>
      <c r="I202">
        <v>0.1633190745904259</v>
      </c>
      <c r="J202">
        <v>18.9646795486833</v>
      </c>
      <c r="K202">
        <v>2.816967191189697</v>
      </c>
      <c r="L202">
        <v>915.7368027744192</v>
      </c>
      <c r="M202">
        <v>434.7730924000924</v>
      </c>
      <c r="N202">
        <v>463.158362820354</v>
      </c>
    </row>
    <row r="203" spans="1:14">
      <c r="A203">
        <v>201</v>
      </c>
      <c r="B203">
        <v>8.251490335395117</v>
      </c>
      <c r="C203">
        <v>1543.311650985902</v>
      </c>
      <c r="D203">
        <v>0.4104247979227568</v>
      </c>
      <c r="E203">
        <v>163.6750378144408</v>
      </c>
      <c r="F203">
        <v>23.58394250233352</v>
      </c>
      <c r="G203">
        <v>42524.81902456517</v>
      </c>
      <c r="H203">
        <v>0.3858969272098562</v>
      </c>
      <c r="I203">
        <v>0.1634781477968773</v>
      </c>
      <c r="J203">
        <v>18.99236250036802</v>
      </c>
      <c r="K203">
        <v>2.816967191189697</v>
      </c>
      <c r="L203">
        <v>915.7368027744192</v>
      </c>
      <c r="M203">
        <v>434.3500343289153</v>
      </c>
      <c r="N203">
        <v>461.3924312331766</v>
      </c>
    </row>
    <row r="204" spans="1:14">
      <c r="A204">
        <v>202</v>
      </c>
      <c r="B204">
        <v>8.268943033504177</v>
      </c>
      <c r="C204">
        <v>1547.790888476734</v>
      </c>
      <c r="D204">
        <v>0.4102448420453482</v>
      </c>
      <c r="E204">
        <v>164.0430095244188</v>
      </c>
      <c r="F204">
        <v>23.51565858831751</v>
      </c>
      <c r="G204">
        <v>42524.71674355433</v>
      </c>
      <c r="H204">
        <v>0.3861589496092685</v>
      </c>
      <c r="I204">
        <v>0.1635891487754208</v>
      </c>
      <c r="J204">
        <v>19.00509748113981</v>
      </c>
      <c r="K204">
        <v>2.816967191189697</v>
      </c>
      <c r="L204">
        <v>915.7368027744192</v>
      </c>
      <c r="M204">
        <v>434.0553125872706</v>
      </c>
      <c r="N204">
        <v>460.7817568953116</v>
      </c>
    </row>
    <row r="205" spans="1:14">
      <c r="A205">
        <v>203</v>
      </c>
      <c r="B205">
        <v>8.276208640602546</v>
      </c>
      <c r="C205">
        <v>1548.493132338476</v>
      </c>
      <c r="D205">
        <v>0.4103046160641675</v>
      </c>
      <c r="E205">
        <v>164.1123479899146</v>
      </c>
      <c r="F205">
        <v>23.50501584573736</v>
      </c>
      <c r="G205">
        <v>42524.78376976202</v>
      </c>
      <c r="H205">
        <v>0.3861597141711178</v>
      </c>
      <c r="I205">
        <v>0.1635894726680102</v>
      </c>
      <c r="J205">
        <v>19.00559247997457</v>
      </c>
      <c r="K205">
        <v>2.816967191189697</v>
      </c>
      <c r="L205">
        <v>915.7368027744192</v>
      </c>
      <c r="M205">
        <v>434.0544531964014</v>
      </c>
      <c r="N205">
        <v>460.6387973291617</v>
      </c>
    </row>
    <row r="206" spans="1:14">
      <c r="A206">
        <v>204</v>
      </c>
      <c r="B206">
        <v>8.375491842513552</v>
      </c>
      <c r="C206">
        <v>1568.928716320422</v>
      </c>
      <c r="D206">
        <v>0.4100443272955814</v>
      </c>
      <c r="E206">
        <v>165.9310901951286</v>
      </c>
      <c r="F206">
        <v>23.1989317271812</v>
      </c>
      <c r="G206">
        <v>42525.01289396235</v>
      </c>
      <c r="H206">
        <v>0.386716644780449</v>
      </c>
      <c r="I206">
        <v>0.1638254060949051</v>
      </c>
      <c r="J206">
        <v>19.04483319450463</v>
      </c>
      <c r="K206">
        <v>2.816967191189697</v>
      </c>
      <c r="L206">
        <v>915.7368027744192</v>
      </c>
      <c r="M206">
        <v>433.4293489647523</v>
      </c>
      <c r="N206">
        <v>457.3024288588664</v>
      </c>
    </row>
    <row r="207" spans="1:14">
      <c r="A207">
        <v>205</v>
      </c>
      <c r="B207">
        <v>8.428843533568237</v>
      </c>
      <c r="C207">
        <v>1579.08437493256</v>
      </c>
      <c r="D207">
        <v>0.4099412727859864</v>
      </c>
      <c r="E207">
        <v>166.8303526891163</v>
      </c>
      <c r="F207">
        <v>23.04978061922198</v>
      </c>
      <c r="G207">
        <v>42525.16938737287</v>
      </c>
      <c r="H207">
        <v>0.3870710786314475</v>
      </c>
      <c r="I207">
        <v>0.1639755554881555</v>
      </c>
      <c r="J207">
        <v>19.06463047525406</v>
      </c>
      <c r="K207">
        <v>2.816967191189697</v>
      </c>
      <c r="L207">
        <v>915.7368027744192</v>
      </c>
      <c r="M207">
        <v>433.03246570023</v>
      </c>
      <c r="N207">
        <v>455.6620040431568</v>
      </c>
    </row>
    <row r="208" spans="1:14">
      <c r="A208">
        <v>206</v>
      </c>
      <c r="B208">
        <v>8.41685646796105</v>
      </c>
      <c r="C208">
        <v>1577.738855171745</v>
      </c>
      <c r="D208">
        <v>0.4098391641392524</v>
      </c>
      <c r="E208">
        <v>166.6941089436203</v>
      </c>
      <c r="F208">
        <v>23.06940513945695</v>
      </c>
      <c r="G208">
        <v>42525.06625293926</v>
      </c>
      <c r="H208">
        <v>0.3871075449305707</v>
      </c>
      <c r="I208">
        <v>0.1639910037662249</v>
      </c>
      <c r="J208">
        <v>19.06406910084671</v>
      </c>
      <c r="K208">
        <v>2.816967191189697</v>
      </c>
      <c r="L208">
        <v>915.7368027744192</v>
      </c>
      <c r="M208">
        <v>432.9916731824122</v>
      </c>
      <c r="N208">
        <v>455.9512663367274</v>
      </c>
    </row>
    <row r="209" spans="1:14">
      <c r="A209">
        <v>207</v>
      </c>
      <c r="B209">
        <v>8.444583024731859</v>
      </c>
      <c r="C209">
        <v>1582.75384292463</v>
      </c>
      <c r="D209">
        <v>0.4098357281960131</v>
      </c>
      <c r="E209">
        <v>167.1505855322331</v>
      </c>
      <c r="F209">
        <v>22.99634988602523</v>
      </c>
      <c r="G209">
        <v>42525.19485519094</v>
      </c>
      <c r="H209">
        <v>0.3871984039957623</v>
      </c>
      <c r="I209">
        <v>0.164029494540939</v>
      </c>
      <c r="J209">
        <v>19.0723183687581</v>
      </c>
      <c r="K209">
        <v>2.816967191189697</v>
      </c>
      <c r="L209">
        <v>915.7368027744192</v>
      </c>
      <c r="M209">
        <v>432.8900683765677</v>
      </c>
      <c r="N209">
        <v>455.1283877244182</v>
      </c>
    </row>
    <row r="210" spans="1:14">
      <c r="A210">
        <v>208</v>
      </c>
      <c r="B210">
        <v>8.454629156797369</v>
      </c>
      <c r="C210">
        <v>1584.024419750707</v>
      </c>
      <c r="D210">
        <v>0.4099048011339977</v>
      </c>
      <c r="E210">
        <v>167.2650538289804</v>
      </c>
      <c r="F210">
        <v>22.97792602867672</v>
      </c>
      <c r="G210">
        <v>42525.26443379794</v>
      </c>
      <c r="H210">
        <v>0.3872266980679711</v>
      </c>
      <c r="I210">
        <v>0.1640414808051256</v>
      </c>
      <c r="J210">
        <v>19.07468194110222</v>
      </c>
      <c r="K210">
        <v>2.816967191189697</v>
      </c>
      <c r="L210">
        <v>915.7368027744192</v>
      </c>
      <c r="M210">
        <v>432.8584377505967</v>
      </c>
      <c r="N210">
        <v>454.8765348731004</v>
      </c>
    </row>
    <row r="211" spans="1:14">
      <c r="A211">
        <v>209</v>
      </c>
      <c r="B211">
        <v>8.52113351475583</v>
      </c>
      <c r="C211">
        <v>1599.573105976089</v>
      </c>
      <c r="D211">
        <v>0.4094765172649381</v>
      </c>
      <c r="E211">
        <v>168.6445857073091</v>
      </c>
      <c r="F211">
        <v>22.75460569445498</v>
      </c>
      <c r="G211">
        <v>42525.38315638046</v>
      </c>
      <c r="H211">
        <v>0.3877138621544546</v>
      </c>
      <c r="I211">
        <v>0.1642478589255923</v>
      </c>
      <c r="J211">
        <v>19.10348067224384</v>
      </c>
      <c r="K211">
        <v>2.816967191189697</v>
      </c>
      <c r="L211">
        <v>915.7368027744192</v>
      </c>
      <c r="M211">
        <v>432.3145493163972</v>
      </c>
      <c r="N211">
        <v>452.5465473558211</v>
      </c>
    </row>
    <row r="212" spans="1:14">
      <c r="A212">
        <v>210</v>
      </c>
      <c r="B212">
        <v>8.565779119062304</v>
      </c>
      <c r="C212">
        <v>1608.184726576222</v>
      </c>
      <c r="D212">
        <v>0.4093623827934049</v>
      </c>
      <c r="E212">
        <v>169.4092940300567</v>
      </c>
      <c r="F212">
        <v>22.6327955142303</v>
      </c>
      <c r="G212">
        <v>42525.50467591531</v>
      </c>
      <c r="H212">
        <v>0.3880212362683459</v>
      </c>
      <c r="I212">
        <v>0.1643780723252765</v>
      </c>
      <c r="J212">
        <v>19.11944515967167</v>
      </c>
      <c r="K212">
        <v>2.816967191189697</v>
      </c>
      <c r="L212">
        <v>915.7368027744192</v>
      </c>
      <c r="M212">
        <v>431.9720879016657</v>
      </c>
      <c r="N212">
        <v>451.2037978868449</v>
      </c>
    </row>
    <row r="213" spans="1:14">
      <c r="A213">
        <v>211</v>
      </c>
      <c r="B213">
        <v>8.574190952710126</v>
      </c>
      <c r="C213">
        <v>1609.201685695541</v>
      </c>
      <c r="D213">
        <v>0.4094154740054142</v>
      </c>
      <c r="E213">
        <v>169.5064141256613</v>
      </c>
      <c r="F213">
        <v>22.61850904893265</v>
      </c>
      <c r="G213">
        <v>42525.55832342384</v>
      </c>
      <c r="H213">
        <v>0.3880025744391282</v>
      </c>
      <c r="I213">
        <v>0.1643701665839764</v>
      </c>
      <c r="J213">
        <v>19.12067312779318</v>
      </c>
      <c r="K213">
        <v>2.816967191189697</v>
      </c>
      <c r="L213">
        <v>915.7368027744192</v>
      </c>
      <c r="M213">
        <v>431.9928645404352</v>
      </c>
      <c r="N213">
        <v>451.0304976555802</v>
      </c>
    </row>
    <row r="214" spans="1:14">
      <c r="A214">
        <v>212</v>
      </c>
      <c r="B214">
        <v>8.63927478431607</v>
      </c>
      <c r="C214">
        <v>1622.632733199011</v>
      </c>
      <c r="D214">
        <v>0.4091981527645886</v>
      </c>
      <c r="E214">
        <v>170.7113514037876</v>
      </c>
      <c r="F214">
        <v>22.43135321748234</v>
      </c>
      <c r="G214">
        <v>42525.76850577092</v>
      </c>
      <c r="H214">
        <v>0.3883940360356198</v>
      </c>
      <c r="I214">
        <v>0.1645360021017421</v>
      </c>
      <c r="J214">
        <v>19.14354706101389</v>
      </c>
      <c r="K214">
        <v>2.816967191189697</v>
      </c>
      <c r="L214">
        <v>915.7368027744192</v>
      </c>
      <c r="M214">
        <v>431.5574597691602</v>
      </c>
      <c r="N214">
        <v>448.9634448774772</v>
      </c>
    </row>
    <row r="215" spans="1:14">
      <c r="A215">
        <v>213</v>
      </c>
      <c r="B215">
        <v>8.664691428381829</v>
      </c>
      <c r="C215">
        <v>1629.474815456903</v>
      </c>
      <c r="D215">
        <v>0.4088951904937019</v>
      </c>
      <c r="E215">
        <v>171.3216591190759</v>
      </c>
      <c r="F215">
        <v>22.33715398861338</v>
      </c>
      <c r="G215">
        <v>42525.73229135577</v>
      </c>
      <c r="H215">
        <v>0.3887230709767807</v>
      </c>
      <c r="I215">
        <v>0.1646753917131867</v>
      </c>
      <c r="J215">
        <v>19.15485017016941</v>
      </c>
      <c r="K215">
        <v>2.816967191189697</v>
      </c>
      <c r="L215">
        <v>915.7368027744192</v>
      </c>
      <c r="M215">
        <v>431.1921676268005</v>
      </c>
      <c r="N215">
        <v>447.9777490896341</v>
      </c>
    </row>
    <row r="216" spans="1:14">
      <c r="A216">
        <v>214</v>
      </c>
      <c r="B216">
        <v>8.656620207404718</v>
      </c>
      <c r="C216">
        <v>1628.272379317587</v>
      </c>
      <c r="D216">
        <v>0.4088604606769116</v>
      </c>
      <c r="E216">
        <v>171.2076018028956</v>
      </c>
      <c r="F216">
        <v>22.35362667477342</v>
      </c>
      <c r="G216">
        <v>42525.6583287201</v>
      </c>
      <c r="H216">
        <v>0.3887702367838024</v>
      </c>
      <c r="I216">
        <v>0.1646953726413247</v>
      </c>
      <c r="J216">
        <v>19.15332854000714</v>
      </c>
      <c r="K216">
        <v>2.816967191189697</v>
      </c>
      <c r="L216">
        <v>915.7368027744192</v>
      </c>
      <c r="M216">
        <v>431.1398551690962</v>
      </c>
      <c r="N216">
        <v>448.166193139441</v>
      </c>
    </row>
    <row r="217" spans="1:14">
      <c r="A217">
        <v>215</v>
      </c>
      <c r="B217">
        <v>8.71481913695361</v>
      </c>
      <c r="C217">
        <v>1639.959660855664</v>
      </c>
      <c r="D217">
        <v>0.4086922432704201</v>
      </c>
      <c r="E217">
        <v>172.2724291827283</v>
      </c>
      <c r="F217">
        <v>22.19437634684415</v>
      </c>
      <c r="G217">
        <v>42525.83635784631</v>
      </c>
      <c r="H217">
        <v>0.3890493227095331</v>
      </c>
      <c r="I217">
        <v>0.1648136022694913</v>
      </c>
      <c r="J217">
        <v>19.17106100276078</v>
      </c>
      <c r="K217">
        <v>2.816967191189697</v>
      </c>
      <c r="L217">
        <v>915.7368027744192</v>
      </c>
      <c r="M217">
        <v>430.83057544908</v>
      </c>
      <c r="N217">
        <v>446.3781695598071</v>
      </c>
    </row>
    <row r="218" spans="1:14">
      <c r="A218">
        <v>216</v>
      </c>
      <c r="B218">
        <v>8.764288273632879</v>
      </c>
      <c r="C218">
        <v>1646.781804319239</v>
      </c>
      <c r="D218">
        <v>0.4090632035079299</v>
      </c>
      <c r="E218">
        <v>172.8148504087619</v>
      </c>
      <c r="F218">
        <v>22.10576683856724</v>
      </c>
      <c r="G218">
        <v>42536.82174505163</v>
      </c>
      <c r="H218">
        <v>0.3891107659848523</v>
      </c>
      <c r="I218">
        <v>0.1648396315849263</v>
      </c>
      <c r="J218">
        <v>19.19048812059808</v>
      </c>
      <c r="K218">
        <v>2.816967191189697</v>
      </c>
      <c r="L218">
        <v>915.7368027744192</v>
      </c>
      <c r="M218">
        <v>430.7625443279273</v>
      </c>
      <c r="N218">
        <v>445.1372862996926</v>
      </c>
    </row>
    <row r="219" spans="1:14">
      <c r="A219">
        <v>217</v>
      </c>
      <c r="B219">
        <v>8.774301339966408</v>
      </c>
      <c r="C219">
        <v>1648.214695356504</v>
      </c>
      <c r="D219">
        <v>0.4090885953750661</v>
      </c>
      <c r="E219">
        <v>172.9450923757794</v>
      </c>
      <c r="F219">
        <v>22.0865742759674</v>
      </c>
      <c r="G219">
        <v>42536.90512796412</v>
      </c>
      <c r="H219">
        <v>0.3890858960740592</v>
      </c>
      <c r="I219">
        <v>0.1648290959038528</v>
      </c>
      <c r="J219">
        <v>19.19291055743798</v>
      </c>
      <c r="K219">
        <v>2.816967191189697</v>
      </c>
      <c r="L219">
        <v>915.7368027744192</v>
      </c>
      <c r="M219">
        <v>430.7900781608359</v>
      </c>
      <c r="N219">
        <v>444.9347190150096</v>
      </c>
    </row>
    <row r="220" spans="1:14">
      <c r="A220">
        <v>218</v>
      </c>
      <c r="B220">
        <v>8.799396837859316</v>
      </c>
      <c r="C220">
        <v>1654.771025756092</v>
      </c>
      <c r="D220">
        <v>0.4088416668279439</v>
      </c>
      <c r="E220">
        <v>173.5439448684035</v>
      </c>
      <c r="F220">
        <v>21.99901379857457</v>
      </c>
      <c r="G220">
        <v>42536.73380267865</v>
      </c>
      <c r="H220">
        <v>0.3894354197975044</v>
      </c>
      <c r="I220">
        <v>0.1649771652117196</v>
      </c>
      <c r="J220">
        <v>19.20179067479204</v>
      </c>
      <c r="K220">
        <v>2.816967191189697</v>
      </c>
      <c r="L220">
        <v>915.7368027744192</v>
      </c>
      <c r="M220">
        <v>430.4034380544496</v>
      </c>
      <c r="N220">
        <v>443.9295044327761</v>
      </c>
    </row>
    <row r="221" spans="1:14">
      <c r="A221">
        <v>219</v>
      </c>
      <c r="B221">
        <v>8.795238505309355</v>
      </c>
      <c r="C221">
        <v>1653.942992885403</v>
      </c>
      <c r="D221">
        <v>0.4088629332448834</v>
      </c>
      <c r="E221">
        <v>173.4705821181089</v>
      </c>
      <c r="F221">
        <v>22.01018814902792</v>
      </c>
      <c r="G221">
        <v>42537.26546684748</v>
      </c>
      <c r="H221">
        <v>0.3894073720627818</v>
      </c>
      <c r="I221">
        <v>0.164965283303886</v>
      </c>
      <c r="J221">
        <v>19.20017883672675</v>
      </c>
      <c r="K221">
        <v>2.816967191189697</v>
      </c>
      <c r="L221">
        <v>915.7368027744192</v>
      </c>
      <c r="M221">
        <v>430.4344386012296</v>
      </c>
      <c r="N221">
        <v>444.0410826100365</v>
      </c>
    </row>
    <row r="222" spans="1:14">
      <c r="A222">
        <v>220</v>
      </c>
      <c r="B222">
        <v>8.952026741066508</v>
      </c>
      <c r="C222">
        <v>1677.729149986149</v>
      </c>
      <c r="D222">
        <v>0.4094466054892555</v>
      </c>
      <c r="E222">
        <v>175.538882635911</v>
      </c>
      <c r="F222">
        <v>21.7046555723828</v>
      </c>
      <c r="G222">
        <v>42559.13923289118</v>
      </c>
      <c r="H222">
        <v>0.3899167033877254</v>
      </c>
      <c r="I222">
        <v>0.165181052167916</v>
      </c>
      <c r="J222">
        <v>19.24699607813636</v>
      </c>
      <c r="K222">
        <v>2.816967191189697</v>
      </c>
      <c r="L222">
        <v>915.7368027744192</v>
      </c>
      <c r="M222">
        <v>429.8721807112511</v>
      </c>
      <c r="N222">
        <v>440.0104386443327</v>
      </c>
    </row>
    <row r="223" spans="1:14">
      <c r="A223">
        <v>221</v>
      </c>
      <c r="B223">
        <v>9.062509556994746</v>
      </c>
      <c r="C223">
        <v>1697.55217496456</v>
      </c>
      <c r="D223">
        <v>0.4094699256067891</v>
      </c>
      <c r="E223">
        <v>177.332854615156</v>
      </c>
      <c r="F223">
        <v>21.45416193237463</v>
      </c>
      <c r="G223">
        <v>42569.19104518815</v>
      </c>
      <c r="H223">
        <v>0.3905593775653096</v>
      </c>
      <c r="I223">
        <v>0.1654533092831721</v>
      </c>
      <c r="J223">
        <v>19.27646263175778</v>
      </c>
      <c r="K223">
        <v>2.816967191189697</v>
      </c>
      <c r="L223">
        <v>915.7368027744192</v>
      </c>
      <c r="M223">
        <v>429.1648164381746</v>
      </c>
      <c r="N223">
        <v>436.815202420853</v>
      </c>
    </row>
    <row r="224" spans="1:14">
      <c r="A224">
        <v>222</v>
      </c>
      <c r="B224">
        <v>9.15605953970536</v>
      </c>
      <c r="C224">
        <v>1716.564801195101</v>
      </c>
      <c r="D224">
        <v>0.4100103710372192</v>
      </c>
      <c r="E224">
        <v>178.9785173413808</v>
      </c>
      <c r="F224">
        <v>21.21012527858123</v>
      </c>
      <c r="G224">
        <v>42547.1815088013</v>
      </c>
      <c r="H224">
        <v>0.3912086124586895</v>
      </c>
      <c r="I224">
        <v>0.1657283457252144</v>
      </c>
      <c r="J224">
        <v>19.31325600331581</v>
      </c>
      <c r="K224">
        <v>2.816967191189697</v>
      </c>
      <c r="L224">
        <v>915.7368027744192</v>
      </c>
      <c r="M224">
        <v>428.4525908762379</v>
      </c>
      <c r="N224">
        <v>434.2171124272273</v>
      </c>
    </row>
    <row r="225" spans="1:14">
      <c r="A225">
        <v>223</v>
      </c>
      <c r="B225">
        <v>9.175772202952723</v>
      </c>
      <c r="C225">
        <v>1724.825011816833</v>
      </c>
      <c r="D225">
        <v>0.4103719542855632</v>
      </c>
      <c r="E225">
        <v>179.6816773183172</v>
      </c>
      <c r="F225">
        <v>21.09568143159764</v>
      </c>
      <c r="G225">
        <v>42502.79049357838</v>
      </c>
      <c r="H225">
        <v>0.391635968327496</v>
      </c>
      <c r="I225">
        <v>0.1659093871923951</v>
      </c>
      <c r="J225">
        <v>19.33067313559839</v>
      </c>
      <c r="K225">
        <v>2.816967191189697</v>
      </c>
      <c r="L225">
        <v>915.7368027744192</v>
      </c>
      <c r="M225">
        <v>427.9850604550707</v>
      </c>
      <c r="N225">
        <v>433.5985085435921</v>
      </c>
    </row>
    <row r="226" spans="1:14">
      <c r="A226">
        <v>224</v>
      </c>
      <c r="B226">
        <v>9.1757651595026</v>
      </c>
      <c r="C226">
        <v>1724.791416040562</v>
      </c>
      <c r="D226">
        <v>0.4104134738436884</v>
      </c>
      <c r="E226">
        <v>179.6746821695372</v>
      </c>
      <c r="F226">
        <v>21.09222108851375</v>
      </c>
      <c r="G226">
        <v>42489.43630189572</v>
      </c>
      <c r="H226">
        <v>0.3916669581359058</v>
      </c>
      <c r="I226">
        <v>0.1659225154557271</v>
      </c>
      <c r="J226">
        <v>19.33115148223636</v>
      </c>
      <c r="K226">
        <v>2.816967191189697</v>
      </c>
      <c r="L226">
        <v>915.7368027744192</v>
      </c>
      <c r="M226">
        <v>427.9511970546737</v>
      </c>
      <c r="N226">
        <v>433.6864024980729</v>
      </c>
    </row>
    <row r="227" spans="1:14">
      <c r="A227">
        <v>225</v>
      </c>
      <c r="B227">
        <v>9.258732697443916</v>
      </c>
      <c r="C227">
        <v>1743.689796536557</v>
      </c>
      <c r="D227">
        <v>0.4106047506917008</v>
      </c>
      <c r="E227">
        <v>181.3193416153522</v>
      </c>
      <c r="F227">
        <v>20.85242073383175</v>
      </c>
      <c r="G227">
        <v>42450.37907783887</v>
      </c>
      <c r="H227">
        <v>0.3922470903606458</v>
      </c>
      <c r="I227">
        <v>0.1661682778209874</v>
      </c>
      <c r="J227">
        <v>19.36601741013166</v>
      </c>
      <c r="K227">
        <v>2.816967191189697</v>
      </c>
      <c r="L227">
        <v>915.7368027744192</v>
      </c>
      <c r="M227">
        <v>427.3182585673543</v>
      </c>
      <c r="N227">
        <v>431.4056341795072</v>
      </c>
    </row>
    <row r="228" spans="1:14">
      <c r="A228">
        <v>226</v>
      </c>
      <c r="B228">
        <v>9.32082786818197</v>
      </c>
      <c r="C228">
        <v>1758.377998651775</v>
      </c>
      <c r="D228">
        <v>0.4099032866053738</v>
      </c>
      <c r="E228">
        <v>182.5965365834797</v>
      </c>
      <c r="F228">
        <v>20.68506430441055</v>
      </c>
      <c r="G228">
        <v>42474.3964916447</v>
      </c>
      <c r="H228">
        <v>0.3926405304682751</v>
      </c>
      <c r="I228">
        <v>0.1663349514986694</v>
      </c>
      <c r="J228">
        <v>19.39302329495593</v>
      </c>
      <c r="K228">
        <v>2.816967191189697</v>
      </c>
      <c r="L228">
        <v>915.7368027744192</v>
      </c>
      <c r="M228">
        <v>426.8900701135499</v>
      </c>
      <c r="N228">
        <v>429.6370970304168</v>
      </c>
    </row>
    <row r="229" spans="1:14">
      <c r="A229">
        <v>227</v>
      </c>
      <c r="B229">
        <v>9.360568005562829</v>
      </c>
      <c r="C229">
        <v>1764.363778198051</v>
      </c>
      <c r="D229">
        <v>0.4094302594110078</v>
      </c>
      <c r="E229">
        <v>183.1734060848508</v>
      </c>
      <c r="F229">
        <v>20.61542026820402</v>
      </c>
      <c r="G229">
        <v>42476.27413159759</v>
      </c>
      <c r="H229">
        <v>0.3927675131160759</v>
      </c>
      <c r="I229">
        <v>0.1663887453658943</v>
      </c>
      <c r="J229">
        <v>19.3959512752234</v>
      </c>
      <c r="K229">
        <v>2.816967191189697</v>
      </c>
      <c r="L229">
        <v>915.7368027744192</v>
      </c>
      <c r="M229">
        <v>426.7520555639423</v>
      </c>
      <c r="N229">
        <v>428.7454330751709</v>
      </c>
    </row>
    <row r="230" spans="1:14">
      <c r="A230">
        <v>228</v>
      </c>
      <c r="B230">
        <v>9.36369920323788</v>
      </c>
      <c r="C230">
        <v>1764.125245271016</v>
      </c>
      <c r="D230">
        <v>0.4092042183253327</v>
      </c>
      <c r="E230">
        <v>183.1686299871049</v>
      </c>
      <c r="F230">
        <v>20.62028253443917</v>
      </c>
      <c r="G230">
        <v>42483.59451174961</v>
      </c>
      <c r="H230">
        <v>0.3927464007954805</v>
      </c>
      <c r="I230">
        <v>0.1663798015189153</v>
      </c>
      <c r="J230">
        <v>19.39328479445231</v>
      </c>
      <c r="K230">
        <v>2.816967191189697</v>
      </c>
      <c r="L230">
        <v>915.7368027744192</v>
      </c>
      <c r="M230">
        <v>426.7749958791019</v>
      </c>
      <c r="N230">
        <v>428.7489841507352</v>
      </c>
    </row>
    <row r="231" spans="1:14">
      <c r="A231">
        <v>229</v>
      </c>
      <c r="B231">
        <v>9.41602026804437</v>
      </c>
      <c r="C231">
        <v>1779.154704954799</v>
      </c>
      <c r="D231">
        <v>0.408437384924284</v>
      </c>
      <c r="E231">
        <v>184.444780929809</v>
      </c>
      <c r="F231">
        <v>20.45468160238675</v>
      </c>
      <c r="G231">
        <v>42514.15856697682</v>
      </c>
      <c r="H231">
        <v>0.3931653464733248</v>
      </c>
      <c r="I231">
        <v>0.1665572801631136</v>
      </c>
      <c r="J231">
        <v>19.4248004853262</v>
      </c>
      <c r="K231">
        <v>2.816967191189697</v>
      </c>
      <c r="L231">
        <v>915.7368027744192</v>
      </c>
      <c r="M231">
        <v>426.3202367261416</v>
      </c>
      <c r="N231">
        <v>427.1229836155461</v>
      </c>
    </row>
    <row r="232" spans="1:14">
      <c r="A232">
        <v>230</v>
      </c>
      <c r="B232">
        <v>9.464166280453963</v>
      </c>
      <c r="C232">
        <v>1788.098458605035</v>
      </c>
      <c r="D232">
        <v>0.4081195054894728</v>
      </c>
      <c r="E232">
        <v>185.2587254077013</v>
      </c>
      <c r="F232">
        <v>20.35273510061753</v>
      </c>
      <c r="G232">
        <v>42515.46106812092</v>
      </c>
      <c r="H232">
        <v>0.393459676240491</v>
      </c>
      <c r="I232">
        <v>0.1666819675648136</v>
      </c>
      <c r="J232">
        <v>19.43553490127884</v>
      </c>
      <c r="K232">
        <v>2.816967191189697</v>
      </c>
      <c r="L232">
        <v>915.7368027744192</v>
      </c>
      <c r="M232">
        <v>426.0013254282607</v>
      </c>
      <c r="N232">
        <v>425.9133415127018</v>
      </c>
    </row>
    <row r="233" spans="1:14">
      <c r="A233">
        <v>231</v>
      </c>
      <c r="B233">
        <v>9.470244729302415</v>
      </c>
      <c r="C233">
        <v>1787.836937398005</v>
      </c>
      <c r="D233">
        <v>0.4080676026410489</v>
      </c>
      <c r="E233">
        <v>185.2581323334948</v>
      </c>
      <c r="F233">
        <v>20.355847973545</v>
      </c>
      <c r="G233">
        <v>42515.9463428235</v>
      </c>
      <c r="H233">
        <v>0.393456572400151</v>
      </c>
      <c r="I233">
        <v>0.1666806526798429</v>
      </c>
      <c r="J233">
        <v>19.43194589442283</v>
      </c>
      <c r="K233">
        <v>2.816967191189697</v>
      </c>
      <c r="L233">
        <v>915.7368027744192</v>
      </c>
      <c r="M233">
        <v>426.004686002696</v>
      </c>
      <c r="N233">
        <v>425.8562280785281</v>
      </c>
    </row>
    <row r="234" spans="1:14">
      <c r="A234">
        <v>232</v>
      </c>
      <c r="B234">
        <v>9.518689836228587</v>
      </c>
      <c r="C234">
        <v>1799.146509237664</v>
      </c>
      <c r="D234">
        <v>0.4079291796855117</v>
      </c>
      <c r="E234">
        <v>186.2360697840485</v>
      </c>
      <c r="F234">
        <v>20.22790376608581</v>
      </c>
      <c r="G234">
        <v>42515.99744439669</v>
      </c>
      <c r="H234">
        <v>0.3938407514481534</v>
      </c>
      <c r="I234">
        <v>0.1668434030796553</v>
      </c>
      <c r="J234">
        <v>19.45249282136431</v>
      </c>
      <c r="K234">
        <v>2.816967191189697</v>
      </c>
      <c r="L234">
        <v>915.7368027744192</v>
      </c>
      <c r="M234">
        <v>425.5891320659566</v>
      </c>
      <c r="N234">
        <v>424.4883220886895</v>
      </c>
    </row>
    <row r="235" spans="1:14">
      <c r="A235">
        <v>233</v>
      </c>
      <c r="B235">
        <v>9.523248435384421</v>
      </c>
      <c r="C235">
        <v>1802.34095513441</v>
      </c>
      <c r="D235">
        <v>0.4079457384837798</v>
      </c>
      <c r="E235">
        <v>186.4715847474795</v>
      </c>
      <c r="F235">
        <v>20.19187659881072</v>
      </c>
      <c r="G235">
        <v>42515.36485461258</v>
      </c>
      <c r="H235">
        <v>0.3939983936775961</v>
      </c>
      <c r="I235">
        <v>0.1669101853157052</v>
      </c>
      <c r="J235">
        <v>19.46370647048242</v>
      </c>
      <c r="K235">
        <v>2.816967191189697</v>
      </c>
      <c r="L235">
        <v>915.7368027744192</v>
      </c>
      <c r="M235">
        <v>425.4188501036901</v>
      </c>
      <c r="N235">
        <v>424.2432568996228</v>
      </c>
    </row>
    <row r="236" spans="1:14">
      <c r="A236">
        <v>234</v>
      </c>
      <c r="B236">
        <v>9.521045331812754</v>
      </c>
      <c r="C236">
        <v>1802.907225762837</v>
      </c>
      <c r="D236">
        <v>0.4079589100221879</v>
      </c>
      <c r="E236">
        <v>186.4963577171858</v>
      </c>
      <c r="F236">
        <v>20.18543724150973</v>
      </c>
      <c r="G236">
        <v>42515.01386029964</v>
      </c>
      <c r="H236">
        <v>0.3940485008128035</v>
      </c>
      <c r="I236">
        <v>0.1669314122835236</v>
      </c>
      <c r="J236">
        <v>19.4679328824224</v>
      </c>
      <c r="K236">
        <v>2.816967191189697</v>
      </c>
      <c r="L236">
        <v>915.7368027744192</v>
      </c>
      <c r="M236">
        <v>425.3647539206091</v>
      </c>
      <c r="N236">
        <v>424.2610859198466</v>
      </c>
    </row>
    <row r="237" spans="1:14">
      <c r="A237">
        <v>235</v>
      </c>
      <c r="B237">
        <v>9.580704235594528</v>
      </c>
      <c r="C237">
        <v>1815.079015309815</v>
      </c>
      <c r="D237">
        <v>0.4077930635789759</v>
      </c>
      <c r="E237">
        <v>187.5693923227275</v>
      </c>
      <c r="F237">
        <v>20.050147326573</v>
      </c>
      <c r="G237">
        <v>42515.27587716502</v>
      </c>
      <c r="H237">
        <v>0.3944646783514546</v>
      </c>
      <c r="I237">
        <v>0.1671077182563783</v>
      </c>
      <c r="J237">
        <v>19.48676283715422</v>
      </c>
      <c r="K237">
        <v>2.816967191189697</v>
      </c>
      <c r="L237">
        <v>915.7368027744192</v>
      </c>
      <c r="M237">
        <v>424.9159754468189</v>
      </c>
      <c r="N237">
        <v>422.6998930204256</v>
      </c>
    </row>
    <row r="238" spans="1:14">
      <c r="A238">
        <v>236</v>
      </c>
      <c r="B238">
        <v>9.643990664664235</v>
      </c>
      <c r="C238">
        <v>1827.102211381373</v>
      </c>
      <c r="D238">
        <v>0.4076763845140925</v>
      </c>
      <c r="E238">
        <v>188.6426950277941</v>
      </c>
      <c r="F238">
        <v>19.91827521210977</v>
      </c>
      <c r="G238">
        <v>42515.52191839644</v>
      </c>
      <c r="H238">
        <v>0.3948597530040074</v>
      </c>
      <c r="I238">
        <v>0.1672750843790054</v>
      </c>
      <c r="J238">
        <v>19.50340022902585</v>
      </c>
      <c r="K238">
        <v>2.816967191189697</v>
      </c>
      <c r="L238">
        <v>915.7368027744192</v>
      </c>
      <c r="M238">
        <v>424.4908282139419</v>
      </c>
      <c r="N238">
        <v>421.114460758107</v>
      </c>
    </row>
    <row r="239" spans="1:14">
      <c r="A239">
        <v>237</v>
      </c>
      <c r="B239">
        <v>9.674636710787492</v>
      </c>
      <c r="C239">
        <v>1834.034548677046</v>
      </c>
      <c r="D239">
        <v>0.4075893956272683</v>
      </c>
      <c r="E239">
        <v>189.2396162279763</v>
      </c>
      <c r="F239">
        <v>19.84293735941189</v>
      </c>
      <c r="G239">
        <v>42515.33787329109</v>
      </c>
      <c r="H239">
        <v>0.3951293937436831</v>
      </c>
      <c r="I239">
        <v>0.1673893127275218</v>
      </c>
      <c r="J239">
        <v>19.51565217232324</v>
      </c>
      <c r="K239">
        <v>2.816967191189697</v>
      </c>
      <c r="L239">
        <v>915.7368027744192</v>
      </c>
      <c r="M239">
        <v>424.2011509013499</v>
      </c>
      <c r="N239">
        <v>420.260720419158</v>
      </c>
    </row>
    <row r="240" spans="1:14">
      <c r="A240">
        <v>238</v>
      </c>
      <c r="B240">
        <v>9.68515436239325</v>
      </c>
      <c r="C240">
        <v>1834.521580941458</v>
      </c>
      <c r="D240">
        <v>0.4076325341136126</v>
      </c>
      <c r="E240">
        <v>189.3065435601291</v>
      </c>
      <c r="F240">
        <v>19.8377462406734</v>
      </c>
      <c r="G240">
        <v>42515.61973601061</v>
      </c>
      <c r="H240">
        <v>0.3951313278085581</v>
      </c>
      <c r="I240">
        <v>0.167390132058595</v>
      </c>
      <c r="J240">
        <v>19.51324102566802</v>
      </c>
      <c r="K240">
        <v>2.816967191189697</v>
      </c>
      <c r="L240">
        <v>915.7368027744192</v>
      </c>
      <c r="M240">
        <v>424.1990745472679</v>
      </c>
      <c r="N240">
        <v>420.0930156943767</v>
      </c>
    </row>
    <row r="241" spans="1:14">
      <c r="A241">
        <v>239</v>
      </c>
      <c r="B241">
        <v>9.714951654883921</v>
      </c>
      <c r="C241">
        <v>1840.293397767295</v>
      </c>
      <c r="D241">
        <v>0.407565669633835</v>
      </c>
      <c r="E241">
        <v>189.7916892953228</v>
      </c>
      <c r="F241">
        <v>19.77549503281121</v>
      </c>
      <c r="G241">
        <v>42515.49843742413</v>
      </c>
      <c r="H241">
        <v>0.3954314908971669</v>
      </c>
      <c r="I241">
        <v>0.1675172906398191</v>
      </c>
      <c r="J241">
        <v>19.52475900217281</v>
      </c>
      <c r="K241">
        <v>2.816967191189697</v>
      </c>
      <c r="L241">
        <v>915.7368027744192</v>
      </c>
      <c r="M241">
        <v>423.8770746374671</v>
      </c>
      <c r="N241">
        <v>419.4369417577653</v>
      </c>
    </row>
    <row r="242" spans="1:14">
      <c r="A242">
        <v>240</v>
      </c>
      <c r="B242">
        <v>9.708159293154651</v>
      </c>
      <c r="C242">
        <v>1839.730208463402</v>
      </c>
      <c r="D242">
        <v>0.4075178091301929</v>
      </c>
      <c r="E242">
        <v>189.7270506399515</v>
      </c>
      <c r="F242">
        <v>19.78151757388242</v>
      </c>
      <c r="G242">
        <v>42515.3834443416</v>
      </c>
      <c r="H242">
        <v>0.3954421263368829</v>
      </c>
      <c r="I242">
        <v>0.1675217961485785</v>
      </c>
      <c r="J242">
        <v>19.525771061319</v>
      </c>
      <c r="K242">
        <v>2.816967191189697</v>
      </c>
      <c r="L242">
        <v>915.7368027744192</v>
      </c>
      <c r="M242">
        <v>423.8656744381103</v>
      </c>
      <c r="N242">
        <v>419.571222671942</v>
      </c>
    </row>
    <row r="243" spans="1:14">
      <c r="A243">
        <v>241</v>
      </c>
      <c r="B243">
        <v>9.806265971426859</v>
      </c>
      <c r="C243">
        <v>1857.489440045715</v>
      </c>
      <c r="D243">
        <v>0.4075295806368737</v>
      </c>
      <c r="E243">
        <v>191.3288445039779</v>
      </c>
      <c r="F243">
        <v>19.59241876555408</v>
      </c>
      <c r="G243">
        <v>42515.49446843973</v>
      </c>
      <c r="H243">
        <v>0.3959427148725342</v>
      </c>
      <c r="I243">
        <v>0.1677338612904502</v>
      </c>
      <c r="J243">
        <v>19.54787027047212</v>
      </c>
      <c r="K243">
        <v>2.816967191189697</v>
      </c>
      <c r="L243">
        <v>915.7368027744192</v>
      </c>
      <c r="M243">
        <v>423.3297830343551</v>
      </c>
      <c r="N243">
        <v>417.2017064220285</v>
      </c>
    </row>
    <row r="244" spans="1:14">
      <c r="A244">
        <v>242</v>
      </c>
      <c r="B244">
        <v>9.841223038741907</v>
      </c>
      <c r="C244">
        <v>1864.999413173371</v>
      </c>
      <c r="D244">
        <v>0.407470596542008</v>
      </c>
      <c r="E244">
        <v>191.9797304739813</v>
      </c>
      <c r="F244">
        <v>19.51345639568591</v>
      </c>
      <c r="G244">
        <v>42515.24199837608</v>
      </c>
      <c r="H244">
        <v>0.3962212334054369</v>
      </c>
      <c r="I244">
        <v>0.167851850553063</v>
      </c>
      <c r="J244">
        <v>19.56025295775713</v>
      </c>
      <c r="K244">
        <v>2.816967191189697</v>
      </c>
      <c r="L244">
        <v>915.7368027744192</v>
      </c>
      <c r="M244">
        <v>423.0322089011066</v>
      </c>
      <c r="N244">
        <v>416.2810909440313</v>
      </c>
    </row>
    <row r="245" spans="1:14">
      <c r="A245">
        <v>243</v>
      </c>
      <c r="B245">
        <v>9.847533307370623</v>
      </c>
      <c r="C245">
        <v>1865.295240454233</v>
      </c>
      <c r="D245">
        <v>0.4075240898585966</v>
      </c>
      <c r="E245">
        <v>192.0178688327623</v>
      </c>
      <c r="F245">
        <v>19.51039193516088</v>
      </c>
      <c r="G245">
        <v>42515.35497660376</v>
      </c>
      <c r="H245">
        <v>0.3962204289150972</v>
      </c>
      <c r="I245">
        <v>0.1678515097455018</v>
      </c>
      <c r="J245">
        <v>19.55921315192045</v>
      </c>
      <c r="K245">
        <v>2.816967191189697</v>
      </c>
      <c r="L245">
        <v>915.7368027744192</v>
      </c>
      <c r="M245">
        <v>423.0330678303831</v>
      </c>
      <c r="N245">
        <v>416.1887876293908</v>
      </c>
    </row>
    <row r="246" spans="1:14">
      <c r="A246">
        <v>244</v>
      </c>
      <c r="B246">
        <v>9.916561715976446</v>
      </c>
      <c r="C246">
        <v>1880.282714515868</v>
      </c>
      <c r="D246">
        <v>0.4073988394238752</v>
      </c>
      <c r="E246">
        <v>193.313454211328</v>
      </c>
      <c r="F246">
        <v>19.35474756867219</v>
      </c>
      <c r="G246">
        <v>42514.86713888399</v>
      </c>
      <c r="H246">
        <v>0.3967481856082224</v>
      </c>
      <c r="I246">
        <v>0.1680750841784555</v>
      </c>
      <c r="J246">
        <v>19.58423684045485</v>
      </c>
      <c r="K246">
        <v>2.816967191189697</v>
      </c>
      <c r="L246">
        <v>915.7368027744192</v>
      </c>
      <c r="M246">
        <v>422.47034683742</v>
      </c>
      <c r="N246">
        <v>414.4224290571773</v>
      </c>
    </row>
    <row r="247" spans="1:14">
      <c r="A247">
        <v>245</v>
      </c>
      <c r="B247">
        <v>9.993991266118108</v>
      </c>
      <c r="C247">
        <v>1893.811426718598</v>
      </c>
      <c r="D247">
        <v>0.4075150623557292</v>
      </c>
      <c r="E247">
        <v>194.5343717763109</v>
      </c>
      <c r="F247">
        <v>19.21645932908846</v>
      </c>
      <c r="G247">
        <v>42514.77306150118</v>
      </c>
      <c r="H247">
        <v>0.3970924848592592</v>
      </c>
      <c r="I247">
        <v>0.1682209402345125</v>
      </c>
      <c r="J247">
        <v>19.60057499039931</v>
      </c>
      <c r="K247">
        <v>2.816967191189697</v>
      </c>
      <c r="L247">
        <v>915.7368027744192</v>
      </c>
      <c r="M247">
        <v>422.1040436976052</v>
      </c>
      <c r="N247">
        <v>412.66113234961</v>
      </c>
    </row>
    <row r="248" spans="1:14">
      <c r="A248">
        <v>246</v>
      </c>
      <c r="B248">
        <v>10.02014493591368</v>
      </c>
      <c r="C248">
        <v>1897.864322483397</v>
      </c>
      <c r="D248">
        <v>0.4076244430481177</v>
      </c>
      <c r="E248">
        <v>194.915101337849</v>
      </c>
      <c r="F248">
        <v>19.17542468715365</v>
      </c>
      <c r="G248">
        <v>42514.78130893188</v>
      </c>
      <c r="H248">
        <v>0.3971390014596602</v>
      </c>
      <c r="I248">
        <v>0.1682406461381857</v>
      </c>
      <c r="J248">
        <v>19.60382645798852</v>
      </c>
      <c r="K248">
        <v>2.816967191189697</v>
      </c>
      <c r="L248">
        <v>915.7368027744192</v>
      </c>
      <c r="M248">
        <v>422.0546029600899</v>
      </c>
      <c r="N248">
        <v>412.087649140002</v>
      </c>
    </row>
    <row r="249" spans="1:14">
      <c r="A249">
        <v>247</v>
      </c>
      <c r="B249">
        <v>10.02696024054212</v>
      </c>
      <c r="C249">
        <v>1898.504677930167</v>
      </c>
      <c r="D249">
        <v>0.4076764281706755</v>
      </c>
      <c r="E249">
        <v>194.9780429675097</v>
      </c>
      <c r="F249">
        <v>19.16897247186027</v>
      </c>
      <c r="G249">
        <v>42514.84036238194</v>
      </c>
      <c r="H249">
        <v>0.3971404937160247</v>
      </c>
      <c r="I249">
        <v>0.1682412783051953</v>
      </c>
      <c r="J249">
        <v>19.60404609769771</v>
      </c>
      <c r="K249">
        <v>2.816967191189697</v>
      </c>
      <c r="L249">
        <v>915.7368027744192</v>
      </c>
      <c r="M249">
        <v>422.0530170889003</v>
      </c>
      <c r="N249">
        <v>411.9821772714613</v>
      </c>
    </row>
    <row r="250" spans="1:14">
      <c r="A250">
        <v>248</v>
      </c>
      <c r="B250">
        <v>10.12718517431673</v>
      </c>
      <c r="C250">
        <v>1918.537189092564</v>
      </c>
      <c r="D250">
        <v>0.4076573977520489</v>
      </c>
      <c r="E250">
        <v>196.7257049831038</v>
      </c>
      <c r="F250">
        <v>18.96865741678924</v>
      </c>
      <c r="G250">
        <v>42514.22190703261</v>
      </c>
      <c r="H250">
        <v>0.3977962920305013</v>
      </c>
      <c r="I250">
        <v>0.1685190952200748</v>
      </c>
      <c r="J250">
        <v>19.63464644419717</v>
      </c>
      <c r="K250">
        <v>2.816967191189697</v>
      </c>
      <c r="L250">
        <v>915.7368027744192</v>
      </c>
      <c r="M250">
        <v>421.3572296651041</v>
      </c>
      <c r="N250">
        <v>409.6052380474498</v>
      </c>
    </row>
    <row r="251" spans="1:14">
      <c r="A251">
        <v>249</v>
      </c>
      <c r="B251">
        <v>10.16180671511247</v>
      </c>
      <c r="C251">
        <v>1925.591867335914</v>
      </c>
      <c r="D251">
        <v>0.407671873890485</v>
      </c>
      <c r="E251">
        <v>197.3347016253009</v>
      </c>
      <c r="F251">
        <v>18.89908356192874</v>
      </c>
      <c r="G251">
        <v>42513.91575840303</v>
      </c>
      <c r="H251">
        <v>0.3980508723786274</v>
      </c>
      <c r="I251">
        <v>0.1686269435102337</v>
      </c>
      <c r="J251">
        <v>19.64593171750333</v>
      </c>
      <c r="K251">
        <v>2.816967191189697</v>
      </c>
      <c r="L251">
        <v>915.7368027744192</v>
      </c>
      <c r="M251">
        <v>421.0877433314289</v>
      </c>
      <c r="N251">
        <v>408.7563336315333</v>
      </c>
    </row>
    <row r="252" spans="1:14">
      <c r="A252">
        <v>250</v>
      </c>
      <c r="B252">
        <v>10.17092928109329</v>
      </c>
      <c r="C252">
        <v>1926.348526370092</v>
      </c>
      <c r="D252">
        <v>0.407758274388194</v>
      </c>
      <c r="E252">
        <v>197.4151218426614</v>
      </c>
      <c r="F252">
        <v>18.89168189302739</v>
      </c>
      <c r="G252">
        <v>42513.99969507105</v>
      </c>
      <c r="H252">
        <v>0.3980224892228094</v>
      </c>
      <c r="I252">
        <v>0.1686149195074118</v>
      </c>
      <c r="J252">
        <v>19.6456016930702</v>
      </c>
      <c r="K252">
        <v>2.816967191189697</v>
      </c>
      <c r="L252">
        <v>915.7368027744192</v>
      </c>
      <c r="M252">
        <v>421.1177712804926</v>
      </c>
      <c r="N252">
        <v>408.6257373069952</v>
      </c>
    </row>
    <row r="253" spans="1:14">
      <c r="A253">
        <v>251</v>
      </c>
      <c r="B253">
        <v>10.19175246504136</v>
      </c>
      <c r="C253">
        <v>1931.649927417773</v>
      </c>
      <c r="D253">
        <v>0.4076243229594735</v>
      </c>
      <c r="E253">
        <v>197.8403666428351</v>
      </c>
      <c r="F253">
        <v>18.83972224627761</v>
      </c>
      <c r="G253">
        <v>42513.56876368563</v>
      </c>
      <c r="H253">
        <v>0.3983748878863342</v>
      </c>
      <c r="I253">
        <v>0.1687642067308568</v>
      </c>
      <c r="J253">
        <v>19.6573809334283</v>
      </c>
      <c r="K253">
        <v>2.816967191189697</v>
      </c>
      <c r="L253">
        <v>915.7368027744192</v>
      </c>
      <c r="M253">
        <v>420.7452544771035</v>
      </c>
      <c r="N253">
        <v>408.0795253270263</v>
      </c>
    </row>
    <row r="254" spans="1:14">
      <c r="A254">
        <v>252</v>
      </c>
      <c r="B254">
        <v>10.18689436408316</v>
      </c>
      <c r="C254">
        <v>1930.866185224343</v>
      </c>
      <c r="D254">
        <v>0.4076055332289978</v>
      </c>
      <c r="E254">
        <v>197.7695338645539</v>
      </c>
      <c r="F254">
        <v>18.84736093497503</v>
      </c>
      <c r="G254">
        <v>42513.53636462241</v>
      </c>
      <c r="H254">
        <v>0.3983785859918655</v>
      </c>
      <c r="I254">
        <v>0.1687657733653646</v>
      </c>
      <c r="J254">
        <v>19.65638210287953</v>
      </c>
      <c r="K254">
        <v>2.816967191189697</v>
      </c>
      <c r="L254">
        <v>915.7368027744192</v>
      </c>
      <c r="M254">
        <v>420.7413487441971</v>
      </c>
      <c r="N254">
        <v>408.1727673475987</v>
      </c>
    </row>
    <row r="255" spans="1:14">
      <c r="A255">
        <v>253</v>
      </c>
      <c r="B255">
        <v>10.30470829800105</v>
      </c>
      <c r="C255">
        <v>1952.258403477945</v>
      </c>
      <c r="D255">
        <v>0.4078121535840299</v>
      </c>
      <c r="E255">
        <v>199.6561578453018</v>
      </c>
      <c r="F255">
        <v>18.64073650296776</v>
      </c>
      <c r="G255">
        <v>42513.14151437309</v>
      </c>
      <c r="H255">
        <v>0.3988946922124195</v>
      </c>
      <c r="I255">
        <v>0.1689844122895266</v>
      </c>
      <c r="J255">
        <v>19.68631328626099</v>
      </c>
      <c r="K255">
        <v>2.816967191189697</v>
      </c>
      <c r="L255">
        <v>915.7368027744192</v>
      </c>
      <c r="M255">
        <v>420.1969764284687</v>
      </c>
      <c r="N255">
        <v>405.6522109656297</v>
      </c>
    </row>
    <row r="256" spans="1:14">
      <c r="A256">
        <v>254</v>
      </c>
      <c r="B256">
        <v>10.3342045523257</v>
      </c>
      <c r="C256">
        <v>1958.146333405656</v>
      </c>
      <c r="D256">
        <v>0.4078581782712364</v>
      </c>
      <c r="E256">
        <v>200.1602965625241</v>
      </c>
      <c r="F256">
        <v>18.58462195416061</v>
      </c>
      <c r="G256">
        <v>42512.89121903902</v>
      </c>
      <c r="H256">
        <v>0.3991008386712119</v>
      </c>
      <c r="I256">
        <v>0.1690717424517592</v>
      </c>
      <c r="J256">
        <v>19.69591876099557</v>
      </c>
      <c r="K256">
        <v>2.816967191189697</v>
      </c>
      <c r="L256">
        <v>915.7368027744192</v>
      </c>
      <c r="M256">
        <v>419.9799332396498</v>
      </c>
      <c r="N256">
        <v>404.9554457320668</v>
      </c>
    </row>
    <row r="257" spans="1:14">
      <c r="A257">
        <v>255</v>
      </c>
      <c r="B257">
        <v>10.34228099626974</v>
      </c>
      <c r="C257">
        <v>1959.108398223236</v>
      </c>
      <c r="D257">
        <v>0.4079035744199824</v>
      </c>
      <c r="E257">
        <v>200.2503130181552</v>
      </c>
      <c r="F257">
        <v>18.57550961171976</v>
      </c>
      <c r="G257">
        <v>42512.94630769259</v>
      </c>
      <c r="H257">
        <v>0.399093046790254</v>
      </c>
      <c r="I257">
        <v>0.1690684415644573</v>
      </c>
      <c r="J257">
        <v>19.69682126866935</v>
      </c>
      <c r="K257">
        <v>2.816967191189697</v>
      </c>
      <c r="L257">
        <v>915.7368027744192</v>
      </c>
      <c r="M257">
        <v>419.9881329155658</v>
      </c>
      <c r="N257">
        <v>404.837129126819</v>
      </c>
    </row>
    <row r="258" spans="1:14">
      <c r="A258">
        <v>256</v>
      </c>
      <c r="B258">
        <v>10.4091993855633</v>
      </c>
      <c r="C258">
        <v>1972.453109829224</v>
      </c>
      <c r="D258">
        <v>0.4079494001109266</v>
      </c>
      <c r="E258">
        <v>201.3964307320284</v>
      </c>
      <c r="F258">
        <v>18.44971015376293</v>
      </c>
      <c r="G258">
        <v>42512.44888097432</v>
      </c>
      <c r="H258">
        <v>0.3995397771772719</v>
      </c>
      <c r="I258">
        <v>0.1692576906905447</v>
      </c>
      <c r="J258">
        <v>19.71806170556558</v>
      </c>
      <c r="K258">
        <v>2.816967191189697</v>
      </c>
      <c r="L258">
        <v>915.7368027744192</v>
      </c>
      <c r="M258">
        <v>419.5185389680366</v>
      </c>
      <c r="N258">
        <v>403.3240344785701</v>
      </c>
    </row>
    <row r="259" spans="1:14">
      <c r="A259">
        <v>257</v>
      </c>
      <c r="B259">
        <v>10.49105252188772</v>
      </c>
      <c r="C259">
        <v>1986.838212736487</v>
      </c>
      <c r="D259">
        <v>0.4081391475746269</v>
      </c>
      <c r="E259">
        <v>202.6579442266136</v>
      </c>
      <c r="F259">
        <v>18.31609755518553</v>
      </c>
      <c r="G259">
        <v>42512.31760620326</v>
      </c>
      <c r="H259">
        <v>0.3997951692534406</v>
      </c>
      <c r="I259">
        <v>0.1693658828543847</v>
      </c>
      <c r="J259">
        <v>19.73851109043324</v>
      </c>
      <c r="K259">
        <v>2.816967191189697</v>
      </c>
      <c r="L259">
        <v>915.7368027744192</v>
      </c>
      <c r="M259">
        <v>419.2505474591371</v>
      </c>
      <c r="N259">
        <v>401.7203206264667</v>
      </c>
    </row>
    <row r="260" spans="1:14">
      <c r="A260">
        <v>258</v>
      </c>
      <c r="B260">
        <v>10.49795042903003</v>
      </c>
      <c r="C260">
        <v>1987.685606506963</v>
      </c>
      <c r="D260">
        <v>0.4081736686871577</v>
      </c>
      <c r="E260">
        <v>202.7362382734837</v>
      </c>
      <c r="F260">
        <v>18.30830650743055</v>
      </c>
      <c r="G260">
        <v>42512.38719317424</v>
      </c>
      <c r="H260">
        <v>0.3997652109617953</v>
      </c>
      <c r="I260">
        <v>0.1693531915741905</v>
      </c>
      <c r="J260">
        <v>19.73942943555932</v>
      </c>
      <c r="K260">
        <v>2.816967191189697</v>
      </c>
      <c r="L260">
        <v>915.7368027744192</v>
      </c>
      <c r="M260">
        <v>419.2819659763779</v>
      </c>
      <c r="N260">
        <v>401.6335921861025</v>
      </c>
    </row>
    <row r="261" spans="1:14">
      <c r="A261">
        <v>259</v>
      </c>
      <c r="B261">
        <v>10.55543839599224</v>
      </c>
      <c r="C261">
        <v>1999.003008036921</v>
      </c>
      <c r="D261">
        <v>0.4082413707969116</v>
      </c>
      <c r="E261">
        <v>203.6970731689644</v>
      </c>
      <c r="F261">
        <v>18.20456078724562</v>
      </c>
      <c r="G261">
        <v>42512.01609188927</v>
      </c>
      <c r="H261">
        <v>0.4001523095359669</v>
      </c>
      <c r="I261">
        <v>0.1695171787776594</v>
      </c>
      <c r="J261">
        <v>19.75813461531834</v>
      </c>
      <c r="K261">
        <v>2.816967191189697</v>
      </c>
      <c r="L261">
        <v>915.7368027744192</v>
      </c>
      <c r="M261">
        <v>418.8763617918298</v>
      </c>
      <c r="N261">
        <v>400.3841046097644</v>
      </c>
    </row>
    <row r="262" spans="1:14">
      <c r="A262">
        <v>260</v>
      </c>
      <c r="B262">
        <v>10.57105386277105</v>
      </c>
      <c r="C262">
        <v>2000.843255141547</v>
      </c>
      <c r="D262">
        <v>0.4083915476689106</v>
      </c>
      <c r="E262">
        <v>203.8259728188624</v>
      </c>
      <c r="F262">
        <v>18.18887348409309</v>
      </c>
      <c r="G262">
        <v>42516.24220304051</v>
      </c>
      <c r="H262">
        <v>0.4001663716385532</v>
      </c>
      <c r="I262">
        <v>0.1695231359292271</v>
      </c>
      <c r="J262">
        <v>19.76373712554907</v>
      </c>
      <c r="K262">
        <v>2.816967191189697</v>
      </c>
      <c r="L262">
        <v>915.7368027744192</v>
      </c>
      <c r="M262">
        <v>418.8616422082056</v>
      </c>
      <c r="N262">
        <v>400.1189358603752</v>
      </c>
    </row>
    <row r="263" spans="1:14">
      <c r="A263">
        <v>261</v>
      </c>
      <c r="B263">
        <v>10.55852735113447</v>
      </c>
      <c r="C263">
        <v>2000.789711355594</v>
      </c>
      <c r="D263">
        <v>0.408133246943538</v>
      </c>
      <c r="E263">
        <v>203.8542790545648</v>
      </c>
      <c r="F263">
        <v>18.18728768619271</v>
      </c>
      <c r="G263">
        <v>42507.94870449664</v>
      </c>
      <c r="H263">
        <v>0.4003811538245232</v>
      </c>
      <c r="I263">
        <v>0.1696141244587187</v>
      </c>
      <c r="J263">
        <v>19.76055014865923</v>
      </c>
      <c r="K263">
        <v>2.816967191189697</v>
      </c>
      <c r="L263">
        <v>915.7368027744192</v>
      </c>
      <c r="M263">
        <v>418.6369462696666</v>
      </c>
      <c r="N263">
        <v>400.2303614997538</v>
      </c>
    </row>
    <row r="264" spans="1:14">
      <c r="A264">
        <v>262</v>
      </c>
      <c r="B264">
        <v>10.56228916446969</v>
      </c>
      <c r="C264">
        <v>2001.215517817318</v>
      </c>
      <c r="D264">
        <v>0.4081283103289744</v>
      </c>
      <c r="E264">
        <v>203.8885044625716</v>
      </c>
      <c r="F264">
        <v>18.18331189461301</v>
      </c>
      <c r="G264">
        <v>42507.52440212285</v>
      </c>
      <c r="H264">
        <v>0.4004017739771088</v>
      </c>
      <c r="I264">
        <v>0.169622859807757</v>
      </c>
      <c r="J264">
        <v>19.76159570628052</v>
      </c>
      <c r="K264">
        <v>2.816967191189697</v>
      </c>
      <c r="L264">
        <v>915.7368027744192</v>
      </c>
      <c r="M264">
        <v>418.6153870302435</v>
      </c>
      <c r="N264">
        <v>400.2101748926757</v>
      </c>
    </row>
    <row r="265" spans="1:14">
      <c r="A265">
        <v>263</v>
      </c>
      <c r="B265">
        <v>10.62682867390754</v>
      </c>
      <c r="C265">
        <v>2013.025847728834</v>
      </c>
      <c r="D265">
        <v>0.4082648169833913</v>
      </c>
      <c r="E265">
        <v>204.9111222163055</v>
      </c>
      <c r="F265">
        <v>18.07671360283853</v>
      </c>
      <c r="G265">
        <v>42507.85599351012</v>
      </c>
      <c r="H265">
        <v>0.400594495729262</v>
      </c>
      <c r="I265">
        <v>0.1697045028395116</v>
      </c>
      <c r="J265">
        <v>19.7790950148963</v>
      </c>
      <c r="K265">
        <v>2.816967191189697</v>
      </c>
      <c r="L265">
        <v>915.7368027744192</v>
      </c>
      <c r="M265">
        <v>418.413995618911</v>
      </c>
      <c r="N265">
        <v>398.9372835885493</v>
      </c>
    </row>
    <row r="266" spans="1:14">
      <c r="A266">
        <v>264</v>
      </c>
      <c r="B266">
        <v>10.59602718494255</v>
      </c>
      <c r="C266">
        <v>2009.179329229414</v>
      </c>
      <c r="D266">
        <v>0.4080380293808308</v>
      </c>
      <c r="E266">
        <v>204.600459810999</v>
      </c>
      <c r="F266">
        <v>18.10981503927635</v>
      </c>
      <c r="G266">
        <v>42501.80461066328</v>
      </c>
      <c r="H266">
        <v>0.4006239915767527</v>
      </c>
      <c r="I266">
        <v>0.1697169982137307</v>
      </c>
      <c r="J266">
        <v>19.77117525814547</v>
      </c>
      <c r="K266">
        <v>2.816967191189697</v>
      </c>
      <c r="L266">
        <v>915.7368027744192</v>
      </c>
      <c r="M266">
        <v>418.3831899865445</v>
      </c>
      <c r="N266">
        <v>399.4441114546376</v>
      </c>
    </row>
    <row r="267" spans="1:14">
      <c r="A267">
        <v>265</v>
      </c>
      <c r="B267">
        <v>10.67699268800517</v>
      </c>
      <c r="C267">
        <v>2030.352098725743</v>
      </c>
      <c r="D267">
        <v>0.4075551435746154</v>
      </c>
      <c r="E267">
        <v>206.42744071795</v>
      </c>
      <c r="F267">
        <v>17.9156186663309</v>
      </c>
      <c r="G267">
        <v>42480.10046280939</v>
      </c>
      <c r="H267">
        <v>0.4013862564818886</v>
      </c>
      <c r="I267">
        <v>0.1700399177449204</v>
      </c>
      <c r="J267">
        <v>19.80254230851181</v>
      </c>
      <c r="K267">
        <v>2.816967191189697</v>
      </c>
      <c r="L267">
        <v>915.7368027744192</v>
      </c>
      <c r="M267">
        <v>417.588646532509</v>
      </c>
      <c r="N267">
        <v>397.6763204230184</v>
      </c>
    </row>
    <row r="268" spans="1:14">
      <c r="A268">
        <v>266</v>
      </c>
      <c r="B268">
        <v>10.73646106599164</v>
      </c>
      <c r="C268">
        <v>2042.17093457987</v>
      </c>
      <c r="D268">
        <v>0.4068870937700076</v>
      </c>
      <c r="E268">
        <v>207.485924180973</v>
      </c>
      <c r="F268">
        <v>17.81564000124666</v>
      </c>
      <c r="G268">
        <v>42495.2369274681</v>
      </c>
      <c r="H268">
        <v>0.4017474610853615</v>
      </c>
      <c r="I268">
        <v>0.1701929354431394</v>
      </c>
      <c r="J268">
        <v>19.81581295589213</v>
      </c>
      <c r="K268">
        <v>2.816967191189697</v>
      </c>
      <c r="L268">
        <v>915.7368027744192</v>
      </c>
      <c r="M268">
        <v>417.2131993770333</v>
      </c>
      <c r="N268">
        <v>396.4721313641781</v>
      </c>
    </row>
    <row r="269" spans="1:14">
      <c r="A269">
        <v>267</v>
      </c>
      <c r="B269">
        <v>10.7849650485128</v>
      </c>
      <c r="C269">
        <v>2047.683354123067</v>
      </c>
      <c r="D269">
        <v>0.4064567472860121</v>
      </c>
      <c r="E269">
        <v>207.9911452142778</v>
      </c>
      <c r="F269">
        <v>17.77708629548141</v>
      </c>
      <c r="G269">
        <v>42533.75992863248</v>
      </c>
      <c r="H269">
        <v>0.4017833630816106</v>
      </c>
      <c r="I269">
        <v>0.1702081446646574</v>
      </c>
      <c r="J269">
        <v>19.82059427002826</v>
      </c>
      <c r="K269">
        <v>2.816967191189697</v>
      </c>
      <c r="L269">
        <v>915.7368027744192</v>
      </c>
      <c r="M269">
        <v>417.1759186230354</v>
      </c>
      <c r="N269">
        <v>395.5442512116283</v>
      </c>
    </row>
    <row r="270" spans="1:14">
      <c r="A270">
        <v>268</v>
      </c>
      <c r="B270">
        <v>10.78765654745934</v>
      </c>
      <c r="C270">
        <v>2047.562221744337</v>
      </c>
      <c r="D270">
        <v>0.4063072531797745</v>
      </c>
      <c r="E270">
        <v>207.9853399037104</v>
      </c>
      <c r="F270">
        <v>17.78372231953914</v>
      </c>
      <c r="G270">
        <v>42556.62851145913</v>
      </c>
      <c r="H270">
        <v>0.4017476910416978</v>
      </c>
      <c r="I270">
        <v>0.1701930328599191</v>
      </c>
      <c r="J270">
        <v>19.8199162694193</v>
      </c>
      <c r="K270">
        <v>2.816967191189697</v>
      </c>
      <c r="L270">
        <v>915.7368027744192</v>
      </c>
      <c r="M270">
        <v>417.212960568392</v>
      </c>
      <c r="N270">
        <v>395.5132518579949</v>
      </c>
    </row>
    <row r="271" spans="1:14">
      <c r="A271">
        <v>269</v>
      </c>
      <c r="B271">
        <v>10.87584516923618</v>
      </c>
      <c r="C271">
        <v>2063.879072616803</v>
      </c>
      <c r="D271">
        <v>0.4060050678312929</v>
      </c>
      <c r="E271">
        <v>209.4257915227374</v>
      </c>
      <c r="F271">
        <v>17.64865952290226</v>
      </c>
      <c r="G271">
        <v>42579.47064261377</v>
      </c>
      <c r="H271">
        <v>0.4023120283456386</v>
      </c>
      <c r="I271">
        <v>0.1704321039969918</v>
      </c>
      <c r="J271">
        <v>19.83974758457484</v>
      </c>
      <c r="K271">
        <v>2.816967191189697</v>
      </c>
      <c r="L271">
        <v>915.7368027744192</v>
      </c>
      <c r="M271">
        <v>416.6277212000736</v>
      </c>
      <c r="N271">
        <v>393.6377584278794</v>
      </c>
    </row>
    <row r="272" spans="1:14">
      <c r="A272">
        <v>270</v>
      </c>
      <c r="B272">
        <v>10.95783246642377</v>
      </c>
      <c r="C272">
        <v>2078.16437892358</v>
      </c>
      <c r="D272">
        <v>0.4063478556829628</v>
      </c>
      <c r="E272">
        <v>210.6891650725031</v>
      </c>
      <c r="F272">
        <v>17.52268032580352</v>
      </c>
      <c r="G272">
        <v>42560.09269719909</v>
      </c>
      <c r="H272">
        <v>0.4028352596045462</v>
      </c>
      <c r="I272">
        <v>0.1706537613128303</v>
      </c>
      <c r="J272">
        <v>19.85647955615648</v>
      </c>
      <c r="K272">
        <v>2.816967191189697</v>
      </c>
      <c r="L272">
        <v>915.7368027744192</v>
      </c>
      <c r="M272">
        <v>416.0865753051668</v>
      </c>
      <c r="N272">
        <v>392.0480548258959</v>
      </c>
    </row>
    <row r="273" spans="1:14">
      <c r="A273">
        <v>271</v>
      </c>
      <c r="B273">
        <v>10.98928034331101</v>
      </c>
      <c r="C273">
        <v>2086.416473354782</v>
      </c>
      <c r="D273">
        <v>0.4066366545807748</v>
      </c>
      <c r="E273">
        <v>211.36183343999</v>
      </c>
      <c r="F273">
        <v>17.45316448890742</v>
      </c>
      <c r="G273">
        <v>42559.21234815357</v>
      </c>
      <c r="H273">
        <v>0.4031399040830875</v>
      </c>
      <c r="I273">
        <v>0.1707828183526169</v>
      </c>
      <c r="J273">
        <v>19.87307191555038</v>
      </c>
      <c r="K273">
        <v>2.816967191189697</v>
      </c>
      <c r="L273">
        <v>915.7368027744192</v>
      </c>
      <c r="M273">
        <v>415.7721472952446</v>
      </c>
      <c r="N273">
        <v>391.2982494213825</v>
      </c>
    </row>
    <row r="274" spans="1:14">
      <c r="A274">
        <v>272</v>
      </c>
      <c r="B274">
        <v>10.98744735184854</v>
      </c>
      <c r="C274">
        <v>2086.414148032108</v>
      </c>
      <c r="D274">
        <v>0.4068638534296226</v>
      </c>
      <c r="E274">
        <v>211.3409150556439</v>
      </c>
      <c r="F274">
        <v>17.45150769742212</v>
      </c>
      <c r="G274">
        <v>42552.21767328482</v>
      </c>
      <c r="H274">
        <v>0.4031878039140495</v>
      </c>
      <c r="I274">
        <v>0.1708031102365199</v>
      </c>
      <c r="J274">
        <v>19.87545919577695</v>
      </c>
      <c r="K274">
        <v>2.816967191189697</v>
      </c>
      <c r="L274">
        <v>915.7368027744192</v>
      </c>
      <c r="M274">
        <v>415.7227524093342</v>
      </c>
      <c r="N274">
        <v>391.3168397703234</v>
      </c>
    </row>
    <row r="275" spans="1:14">
      <c r="A275">
        <v>273</v>
      </c>
      <c r="B275">
        <v>11.08229821339009</v>
      </c>
      <c r="C275">
        <v>2101.392402995254</v>
      </c>
      <c r="D275">
        <v>0.4072293908766391</v>
      </c>
      <c r="E275">
        <v>212.7002412107022</v>
      </c>
      <c r="F275">
        <v>17.32112878890889</v>
      </c>
      <c r="G275">
        <v>42527.04944113037</v>
      </c>
      <c r="H275">
        <v>0.4036860852464399</v>
      </c>
      <c r="I275">
        <v>0.1710141979740925</v>
      </c>
      <c r="J275">
        <v>19.88844694660017</v>
      </c>
      <c r="K275">
        <v>2.816967191189697</v>
      </c>
      <c r="L275">
        <v>915.7368027744192</v>
      </c>
      <c r="M275">
        <v>415.2096138728666</v>
      </c>
      <c r="N275">
        <v>389.5690138708914</v>
      </c>
    </row>
    <row r="276" spans="1:14">
      <c r="A276">
        <v>274</v>
      </c>
      <c r="B276">
        <v>11.13820381782354</v>
      </c>
      <c r="C276">
        <v>2113.20284757323</v>
      </c>
      <c r="D276">
        <v>0.4073677508422298</v>
      </c>
      <c r="E276">
        <v>213.7064955473122</v>
      </c>
      <c r="F276">
        <v>17.22393251045156</v>
      </c>
      <c r="G276">
        <v>42525.39899949007</v>
      </c>
      <c r="H276">
        <v>0.4040410335627365</v>
      </c>
      <c r="I276">
        <v>0.1711645653111204</v>
      </c>
      <c r="J276">
        <v>19.90656203738583</v>
      </c>
      <c r="K276">
        <v>2.816967191189697</v>
      </c>
      <c r="L276">
        <v>915.7368027744192</v>
      </c>
      <c r="M276">
        <v>414.844854006633</v>
      </c>
      <c r="N276">
        <v>388.4389648552436</v>
      </c>
    </row>
    <row r="277" spans="1:14">
      <c r="A277">
        <v>275</v>
      </c>
      <c r="B277">
        <v>11.13339388218529</v>
      </c>
      <c r="C277">
        <v>2113.262631719091</v>
      </c>
      <c r="D277">
        <v>0.4074390281673519</v>
      </c>
      <c r="E277">
        <v>213.6845154301704</v>
      </c>
      <c r="F277">
        <v>17.22334976882291</v>
      </c>
      <c r="G277">
        <v>42524.99546346152</v>
      </c>
      <c r="H277">
        <v>0.4040707621442939</v>
      </c>
      <c r="I277">
        <v>0.1711771592788536</v>
      </c>
      <c r="J277">
        <v>19.90982694528804</v>
      </c>
      <c r="K277">
        <v>2.816967191189697</v>
      </c>
      <c r="L277">
        <v>915.7368027744192</v>
      </c>
      <c r="M277">
        <v>414.8143327459277</v>
      </c>
      <c r="N277">
        <v>388.4993220386179</v>
      </c>
    </row>
    <row r="278" spans="1:14">
      <c r="A278">
        <v>276</v>
      </c>
      <c r="B278">
        <v>11.20382961874754</v>
      </c>
      <c r="C278">
        <v>2125.993627351119</v>
      </c>
      <c r="D278">
        <v>0.4073809209742642</v>
      </c>
      <c r="E278">
        <v>214.8208751017686</v>
      </c>
      <c r="F278">
        <v>17.12005365398021</v>
      </c>
      <c r="G278">
        <v>42524.32248104164</v>
      </c>
      <c r="H278">
        <v>0.4044108195711577</v>
      </c>
      <c r="I278">
        <v>0.1713212183639834</v>
      </c>
      <c r="J278">
        <v>19.92307832895846</v>
      </c>
      <c r="K278">
        <v>2.816967191189697</v>
      </c>
      <c r="L278">
        <v>915.7368027744192</v>
      </c>
      <c r="M278">
        <v>414.4655273040523</v>
      </c>
      <c r="N278">
        <v>387.1856023228607</v>
      </c>
    </row>
    <row r="279" spans="1:14">
      <c r="A279">
        <v>277</v>
      </c>
      <c r="B279">
        <v>11.23591114332502</v>
      </c>
      <c r="C279">
        <v>2133.629017220997</v>
      </c>
      <c r="D279">
        <v>0.4074084292277945</v>
      </c>
      <c r="E279">
        <v>215.4399063402404</v>
      </c>
      <c r="F279">
        <v>17.05856321800229</v>
      </c>
      <c r="G279">
        <v>42523.36349255623</v>
      </c>
      <c r="H279">
        <v>0.4047048495031826</v>
      </c>
      <c r="I279">
        <v>0.1714457787460311</v>
      </c>
      <c r="J279">
        <v>19.93807065009913</v>
      </c>
      <c r="K279">
        <v>2.816967191189697</v>
      </c>
      <c r="L279">
        <v>915.7368027744192</v>
      </c>
      <c r="M279">
        <v>414.1644059535919</v>
      </c>
      <c r="N279">
        <v>386.562789822274</v>
      </c>
    </row>
    <row r="280" spans="1:14">
      <c r="A280">
        <v>278</v>
      </c>
      <c r="B280">
        <v>11.23898937927263</v>
      </c>
      <c r="C280">
        <v>2133.353703899347</v>
      </c>
      <c r="D280">
        <v>0.4073853902787997</v>
      </c>
      <c r="E280">
        <v>215.4363218773568</v>
      </c>
      <c r="F280">
        <v>17.06082170184626</v>
      </c>
      <c r="G280">
        <v>42523.60688289948</v>
      </c>
      <c r="H280">
        <v>0.4046743782181901</v>
      </c>
      <c r="I280">
        <v>0.1714328701456242</v>
      </c>
      <c r="J280">
        <v>19.93536121903131</v>
      </c>
      <c r="K280">
        <v>2.816967191189697</v>
      </c>
      <c r="L280">
        <v>915.7368027744192</v>
      </c>
      <c r="M280">
        <v>414.1955918213593</v>
      </c>
      <c r="N280">
        <v>386.5355853236696</v>
      </c>
    </row>
    <row r="281" spans="1:14">
      <c r="A281">
        <v>279</v>
      </c>
      <c r="B281">
        <v>11.30667247001751</v>
      </c>
      <c r="C281">
        <v>2145.25395651069</v>
      </c>
      <c r="D281">
        <v>0.4073542234198718</v>
      </c>
      <c r="E281">
        <v>216.5059014234397</v>
      </c>
      <c r="F281">
        <v>16.96606797017084</v>
      </c>
      <c r="G281">
        <v>42523.1214233759</v>
      </c>
      <c r="H281">
        <v>0.4049795647766655</v>
      </c>
      <c r="I281">
        <v>0.171562156827622</v>
      </c>
      <c r="J281">
        <v>19.94674161482471</v>
      </c>
      <c r="K281">
        <v>2.816967191189697</v>
      </c>
      <c r="L281">
        <v>915.7368027744192</v>
      </c>
      <c r="M281">
        <v>413.8834602023866</v>
      </c>
      <c r="N281">
        <v>385.3203773068137</v>
      </c>
    </row>
    <row r="282" spans="1:14">
      <c r="A282">
        <v>280</v>
      </c>
      <c r="B282">
        <v>11.37196107604848</v>
      </c>
      <c r="C282">
        <v>2158.722043431423</v>
      </c>
      <c r="D282">
        <v>0.4073119005945869</v>
      </c>
      <c r="E282">
        <v>217.6669566707503</v>
      </c>
      <c r="F282">
        <v>16.86000783165925</v>
      </c>
      <c r="G282">
        <v>42522.21366175781</v>
      </c>
      <c r="H282">
        <v>0.4053781230978684</v>
      </c>
      <c r="I282">
        <v>0.1717309987425094</v>
      </c>
      <c r="J282">
        <v>19.96506716453325</v>
      </c>
      <c r="K282">
        <v>2.816967191189697</v>
      </c>
      <c r="L282">
        <v>915.7368027744192</v>
      </c>
      <c r="M282">
        <v>413.4765396320041</v>
      </c>
      <c r="N282">
        <v>384.0863445238456</v>
      </c>
    </row>
    <row r="283" spans="1:14">
      <c r="A283">
        <v>281</v>
      </c>
      <c r="B283">
        <v>11.41479658194408</v>
      </c>
      <c r="C283">
        <v>2166.457849865288</v>
      </c>
      <c r="D283">
        <v>0.4073084369175079</v>
      </c>
      <c r="E283">
        <v>218.3545013809733</v>
      </c>
      <c r="F283">
        <v>16.7997455358372</v>
      </c>
      <c r="G283">
        <v>42521.95372820694</v>
      </c>
      <c r="H283">
        <v>0.4055731103828285</v>
      </c>
      <c r="I283">
        <v>0.1718136015256403</v>
      </c>
      <c r="J283">
        <v>19.97325265527451</v>
      </c>
      <c r="K283">
        <v>2.816967191189697</v>
      </c>
      <c r="L283">
        <v>915.7368027744192</v>
      </c>
      <c r="M283">
        <v>413.2777526172983</v>
      </c>
      <c r="N283">
        <v>383.3418936688437</v>
      </c>
    </row>
    <row r="284" spans="1:14">
      <c r="A284">
        <v>282</v>
      </c>
      <c r="B284">
        <v>11.42464136484197</v>
      </c>
      <c r="C284">
        <v>2166.828754316493</v>
      </c>
      <c r="D284">
        <v>0.4073453623321342</v>
      </c>
      <c r="E284">
        <v>218.4108371325313</v>
      </c>
      <c r="F284">
        <v>16.79692201454674</v>
      </c>
      <c r="G284">
        <v>42522.17975476251</v>
      </c>
      <c r="H284">
        <v>0.405571263864735</v>
      </c>
      <c r="I284">
        <v>0.1718128192821538</v>
      </c>
      <c r="J284">
        <v>19.9709945853416</v>
      </c>
      <c r="K284">
        <v>2.816967191189697</v>
      </c>
      <c r="L284">
        <v>915.7368027744192</v>
      </c>
      <c r="M284">
        <v>413.2796342221269</v>
      </c>
      <c r="N284">
        <v>383.2318118898559</v>
      </c>
    </row>
    <row r="285" spans="1:14">
      <c r="A285">
        <v>283</v>
      </c>
      <c r="B285">
        <v>11.45615990868204</v>
      </c>
      <c r="C285">
        <v>2173.67708003712</v>
      </c>
      <c r="D285">
        <v>0.4073006361463127</v>
      </c>
      <c r="E285">
        <v>218.9812738473947</v>
      </c>
      <c r="F285">
        <v>16.74388890986851</v>
      </c>
      <c r="G285">
        <v>42521.68765263712</v>
      </c>
      <c r="H285">
        <v>0.4058296917160885</v>
      </c>
      <c r="I285">
        <v>0.1719222974964113</v>
      </c>
      <c r="J285">
        <v>19.98231918271256</v>
      </c>
      <c r="K285">
        <v>2.816967191189697</v>
      </c>
      <c r="L285">
        <v>915.7368027744192</v>
      </c>
      <c r="M285">
        <v>413.0164623299274</v>
      </c>
      <c r="N285">
        <v>382.6657317129304</v>
      </c>
    </row>
    <row r="286" spans="1:14">
      <c r="A286">
        <v>284</v>
      </c>
      <c r="B286">
        <v>11.45723743813015</v>
      </c>
      <c r="C286">
        <v>2173.317632256086</v>
      </c>
      <c r="D286">
        <v>0.4073450388059851</v>
      </c>
      <c r="E286">
        <v>218.9677763102023</v>
      </c>
      <c r="F286">
        <v>16.74667879105959</v>
      </c>
      <c r="G286">
        <v>42521.77714117699</v>
      </c>
      <c r="H286">
        <v>0.4057727931445619</v>
      </c>
      <c r="I286">
        <v>0.1718981934612931</v>
      </c>
      <c r="J286">
        <v>19.97999417796823</v>
      </c>
      <c r="K286">
        <v>2.816967191189697</v>
      </c>
      <c r="L286">
        <v>915.7368027744192</v>
      </c>
      <c r="M286">
        <v>413.0743766285705</v>
      </c>
      <c r="N286">
        <v>382.6437507559363</v>
      </c>
    </row>
    <row r="287" spans="1:14">
      <c r="A287">
        <v>285</v>
      </c>
      <c r="B287">
        <v>11.53591510138898</v>
      </c>
      <c r="C287">
        <v>2190.686465026355</v>
      </c>
      <c r="D287">
        <v>0.4071413057385597</v>
      </c>
      <c r="E287">
        <v>220.4428582796245</v>
      </c>
      <c r="F287">
        <v>16.61366269658593</v>
      </c>
      <c r="G287">
        <v>42520.7245523474</v>
      </c>
      <c r="H287">
        <v>0.406346399710904</v>
      </c>
      <c r="I287">
        <v>0.1721411913511901</v>
      </c>
      <c r="J287">
        <v>20.00532139456129</v>
      </c>
      <c r="K287">
        <v>2.816967191189697</v>
      </c>
      <c r="L287">
        <v>915.7368027744192</v>
      </c>
      <c r="M287">
        <v>412.4912727177444</v>
      </c>
      <c r="N287">
        <v>381.1809096769677</v>
      </c>
    </row>
    <row r="288" spans="1:14">
      <c r="A288">
        <v>286</v>
      </c>
      <c r="B288">
        <v>11.57992901454179</v>
      </c>
      <c r="C288">
        <v>2199.020382082357</v>
      </c>
      <c r="D288">
        <v>0.407109524017418</v>
      </c>
      <c r="E288">
        <v>221.1789349335187</v>
      </c>
      <c r="F288">
        <v>16.55064635936355</v>
      </c>
      <c r="G288">
        <v>42520.48990625452</v>
      </c>
      <c r="H288">
        <v>0.4065567281009789</v>
      </c>
      <c r="I288">
        <v>0.1722302931118264</v>
      </c>
      <c r="J288">
        <v>20.01440904436139</v>
      </c>
      <c r="K288">
        <v>2.816967191189697</v>
      </c>
      <c r="L288">
        <v>915.7368027744192</v>
      </c>
      <c r="M288">
        <v>412.2778741455048</v>
      </c>
      <c r="N288">
        <v>380.41175454527</v>
      </c>
    </row>
    <row r="289" spans="1:14">
      <c r="A289">
        <v>287</v>
      </c>
      <c r="B289">
        <v>11.57350345401296</v>
      </c>
      <c r="C289">
        <v>2198.362849974069</v>
      </c>
      <c r="D289">
        <v>0.4070708930989444</v>
      </c>
      <c r="E289">
        <v>221.1049779654917</v>
      </c>
      <c r="F289">
        <v>16.55557870728858</v>
      </c>
      <c r="G289">
        <v>42520.41092434921</v>
      </c>
      <c r="H289">
        <v>0.4065780688454304</v>
      </c>
      <c r="I289">
        <v>0.172239333726378</v>
      </c>
      <c r="J289">
        <v>20.01533446432452</v>
      </c>
      <c r="K289">
        <v>2.816967191189697</v>
      </c>
      <c r="L289">
        <v>915.7368027744192</v>
      </c>
      <c r="M289">
        <v>412.2562342258195</v>
      </c>
      <c r="N289">
        <v>380.5084478169086</v>
      </c>
    </row>
    <row r="290" spans="1:14">
      <c r="A290">
        <v>288</v>
      </c>
      <c r="B290">
        <v>11.65999366868584</v>
      </c>
      <c r="C290">
        <v>2214.498580382791</v>
      </c>
      <c r="D290">
        <v>0.4070151227958762</v>
      </c>
      <c r="E290">
        <v>222.5385321210996</v>
      </c>
      <c r="F290">
        <v>16.43484578578478</v>
      </c>
      <c r="G290">
        <v>42519.95786736029</v>
      </c>
      <c r="H290">
        <v>0.4069778959009946</v>
      </c>
      <c r="I290">
        <v>0.1724087131172825</v>
      </c>
      <c r="J290">
        <v>20.03180412229206</v>
      </c>
      <c r="K290">
        <v>2.816967191189697</v>
      </c>
      <c r="L290">
        <v>915.7368027744192</v>
      </c>
      <c r="M290">
        <v>411.8512215754307</v>
      </c>
      <c r="N290">
        <v>379.0146112244012</v>
      </c>
    </row>
    <row r="291" spans="1:14">
      <c r="A291">
        <v>289</v>
      </c>
      <c r="B291">
        <v>11.71066862287721</v>
      </c>
      <c r="C291">
        <v>2226.200478100788</v>
      </c>
      <c r="D291">
        <v>0.406784762284684</v>
      </c>
      <c r="E291">
        <v>223.5241251366287</v>
      </c>
      <c r="F291">
        <v>16.34832189436635</v>
      </c>
      <c r="G291">
        <v>42519.35657926719</v>
      </c>
      <c r="H291">
        <v>0.4074088943610739</v>
      </c>
      <c r="I291">
        <v>0.1725912977013747</v>
      </c>
      <c r="J291">
        <v>20.04903342361499</v>
      </c>
      <c r="K291">
        <v>2.816967191189697</v>
      </c>
      <c r="L291">
        <v>915.7368027744192</v>
      </c>
      <c r="M291">
        <v>411.4155235709492</v>
      </c>
      <c r="N291">
        <v>378.0790622992013</v>
      </c>
    </row>
    <row r="292" spans="1:14">
      <c r="A292">
        <v>290</v>
      </c>
      <c r="B292">
        <v>11.74529329040981</v>
      </c>
      <c r="C292">
        <v>2233.13272936164</v>
      </c>
      <c r="D292">
        <v>0.4066462010796233</v>
      </c>
      <c r="E292">
        <v>224.1173525393179</v>
      </c>
      <c r="F292">
        <v>16.29750688917019</v>
      </c>
      <c r="G292">
        <v>42519.06462690482</v>
      </c>
      <c r="H292">
        <v>0.4076881733944049</v>
      </c>
      <c r="I292">
        <v>0.1727096091360305</v>
      </c>
      <c r="J292">
        <v>20.05812639872969</v>
      </c>
      <c r="K292">
        <v>2.816967191189697</v>
      </c>
      <c r="L292">
        <v>915.7368027744192</v>
      </c>
      <c r="M292">
        <v>411.133691187236</v>
      </c>
      <c r="N292">
        <v>377.5160466690248</v>
      </c>
    </row>
    <row r="293" spans="1:14">
      <c r="A293">
        <v>291</v>
      </c>
      <c r="B293">
        <v>11.73865499189148</v>
      </c>
      <c r="C293">
        <v>2232.577763799477</v>
      </c>
      <c r="D293">
        <v>0.4065866909159797</v>
      </c>
      <c r="E293">
        <v>224.0538889226657</v>
      </c>
      <c r="F293">
        <v>16.30154595834604</v>
      </c>
      <c r="G293">
        <v>42519.01058881655</v>
      </c>
      <c r="H293">
        <v>0.4077183727470891</v>
      </c>
      <c r="I293">
        <v>0.1727224025373078</v>
      </c>
      <c r="J293">
        <v>20.05893012255146</v>
      </c>
      <c r="K293">
        <v>2.816967191189697</v>
      </c>
      <c r="L293">
        <v>915.7368027744192</v>
      </c>
      <c r="M293">
        <v>411.1032388648215</v>
      </c>
      <c r="N293">
        <v>377.5963159653763</v>
      </c>
    </row>
    <row r="294" spans="1:14">
      <c r="A294">
        <v>292</v>
      </c>
      <c r="B294">
        <v>11.826575425312</v>
      </c>
      <c r="C294">
        <v>2250.619149805284</v>
      </c>
      <c r="D294">
        <v>0.4063529231592662</v>
      </c>
      <c r="E294">
        <v>225.6256836606107</v>
      </c>
      <c r="F294">
        <v>16.1707452880105</v>
      </c>
      <c r="G294">
        <v>42518.45056813931</v>
      </c>
      <c r="H294">
        <v>0.4082507093039323</v>
      </c>
      <c r="I294">
        <v>0.1729479171454351</v>
      </c>
      <c r="J294">
        <v>20.07982163472283</v>
      </c>
      <c r="K294">
        <v>2.816967191189697</v>
      </c>
      <c r="L294">
        <v>915.7368027744192</v>
      </c>
      <c r="M294">
        <v>410.5671827657227</v>
      </c>
      <c r="N294">
        <v>376.0620705070488</v>
      </c>
    </row>
    <row r="295" spans="1:14">
      <c r="A295">
        <v>293</v>
      </c>
      <c r="B295">
        <v>11.86350725490382</v>
      </c>
      <c r="C295">
        <v>2257.854157239518</v>
      </c>
      <c r="D295">
        <v>0.4062597925864244</v>
      </c>
      <c r="E295">
        <v>226.2646249373603</v>
      </c>
      <c r="F295">
        <v>16.11890174278451</v>
      </c>
      <c r="G295">
        <v>42518.33116466192</v>
      </c>
      <c r="H295">
        <v>0.4084376215891757</v>
      </c>
      <c r="I295">
        <v>0.1730270991032004</v>
      </c>
      <c r="J295">
        <v>20.08734158449545</v>
      </c>
      <c r="K295">
        <v>2.816967191189697</v>
      </c>
      <c r="L295">
        <v>915.7368027744192</v>
      </c>
      <c r="M295">
        <v>410.3792959347338</v>
      </c>
      <c r="N295">
        <v>375.458848227237</v>
      </c>
    </row>
    <row r="296" spans="1:14">
      <c r="A296">
        <v>294</v>
      </c>
      <c r="B296">
        <v>11.85238124202718</v>
      </c>
      <c r="C296">
        <v>2256.445753233445</v>
      </c>
      <c r="D296">
        <v>0.4061813237961616</v>
      </c>
      <c r="E296">
        <v>226.12281970564</v>
      </c>
      <c r="F296">
        <v>16.12895254611499</v>
      </c>
      <c r="G296">
        <v>42518.28549806923</v>
      </c>
      <c r="H296">
        <v>0.408479013035004</v>
      </c>
      <c r="I296">
        <v>0.1730446338292413</v>
      </c>
      <c r="J296">
        <v>20.08745681251601</v>
      </c>
      <c r="K296">
        <v>2.816967191189697</v>
      </c>
      <c r="L296">
        <v>915.7368027744192</v>
      </c>
      <c r="M296">
        <v>410.3377119319979</v>
      </c>
      <c r="N296">
        <v>375.6106586338448</v>
      </c>
    </row>
    <row r="297" spans="1:14">
      <c r="A297">
        <v>295</v>
      </c>
      <c r="B297">
        <v>11.89307419009454</v>
      </c>
      <c r="C297">
        <v>2263.723767957298</v>
      </c>
      <c r="D297">
        <v>0.4061421889026196</v>
      </c>
      <c r="E297">
        <v>226.7655920619267</v>
      </c>
      <c r="F297">
        <v>16.07706627071363</v>
      </c>
      <c r="G297">
        <v>42518.14661657743</v>
      </c>
      <c r="H297">
        <v>0.4086812508230777</v>
      </c>
      <c r="I297">
        <v>0.1731303081548906</v>
      </c>
      <c r="J297">
        <v>20.09499544779898</v>
      </c>
      <c r="K297">
        <v>2.816967191189697</v>
      </c>
      <c r="L297">
        <v>915.7368027744192</v>
      </c>
      <c r="M297">
        <v>410.1346544365581</v>
      </c>
      <c r="N297">
        <v>374.983612040262</v>
      </c>
    </row>
    <row r="298" spans="1:14">
      <c r="A298">
        <v>296</v>
      </c>
      <c r="B298">
        <v>11.89761576120903</v>
      </c>
      <c r="C298">
        <v>2264.228913636964</v>
      </c>
      <c r="D298">
        <v>0.4061880576209291</v>
      </c>
      <c r="E298">
        <v>226.8209273852765</v>
      </c>
      <c r="F298">
        <v>16.07349884222517</v>
      </c>
      <c r="G298">
        <v>42518.2341882523</v>
      </c>
      <c r="H298">
        <v>0.4086274996565801</v>
      </c>
      <c r="I298">
        <v>0.1731075374601237</v>
      </c>
      <c r="J298">
        <v>20.09459686275952</v>
      </c>
      <c r="K298">
        <v>2.816967191189697</v>
      </c>
      <c r="L298">
        <v>915.7368027744192</v>
      </c>
      <c r="M298">
        <v>410.1886038553197</v>
      </c>
      <c r="N298">
        <v>374.9251183739021</v>
      </c>
    </row>
    <row r="299" spans="1:14">
      <c r="A299">
        <v>297</v>
      </c>
      <c r="B299">
        <v>11.95421608293473</v>
      </c>
      <c r="C299">
        <v>2277.219740293942</v>
      </c>
      <c r="D299">
        <v>0.4057993886442232</v>
      </c>
      <c r="E299">
        <v>227.9356436218515</v>
      </c>
      <c r="F299">
        <v>15.98168223209838</v>
      </c>
      <c r="G299">
        <v>42517.67706857804</v>
      </c>
      <c r="H299">
        <v>0.4091822528766575</v>
      </c>
      <c r="I299">
        <v>0.1733425484760402</v>
      </c>
      <c r="J299">
        <v>20.1105561080945</v>
      </c>
      <c r="K299">
        <v>2.816967191189697</v>
      </c>
      <c r="L299">
        <v>915.7368027744192</v>
      </c>
      <c r="M299">
        <v>409.6324862641294</v>
      </c>
      <c r="N299">
        <v>373.9015895189883</v>
      </c>
    </row>
    <row r="300" spans="1:14">
      <c r="A300">
        <v>298</v>
      </c>
      <c r="B300">
        <v>11.98101280828164</v>
      </c>
      <c r="C300">
        <v>2282.616584713982</v>
      </c>
      <c r="D300">
        <v>0.4056881539300911</v>
      </c>
      <c r="E300">
        <v>228.4164889638491</v>
      </c>
      <c r="F300">
        <v>15.94388061777971</v>
      </c>
      <c r="G300">
        <v>42517.60519018687</v>
      </c>
      <c r="H300">
        <v>0.4093253353304865</v>
      </c>
      <c r="I300">
        <v>0.173403162730482</v>
      </c>
      <c r="J300">
        <v>20.11563481021923</v>
      </c>
      <c r="K300">
        <v>2.816967191189697</v>
      </c>
      <c r="L300">
        <v>915.7368027744192</v>
      </c>
      <c r="M300">
        <v>409.4892964436045</v>
      </c>
      <c r="N300">
        <v>373.470387565511</v>
      </c>
    </row>
    <row r="301" spans="1:14">
      <c r="A301">
        <v>299</v>
      </c>
      <c r="B301">
        <v>11.97100971808407</v>
      </c>
      <c r="C301">
        <v>2281.057620748591</v>
      </c>
      <c r="D301">
        <v>0.4056454137730153</v>
      </c>
      <c r="E301">
        <v>228.2715209962561</v>
      </c>
      <c r="F301">
        <v>15.95477204954051</v>
      </c>
      <c r="G301">
        <v>42517.58128632132</v>
      </c>
      <c r="H301">
        <v>0.4093446199245165</v>
      </c>
      <c r="I301">
        <v>0.1734113322946602</v>
      </c>
      <c r="J301">
        <v>20.11461612490606</v>
      </c>
      <c r="K301">
        <v>2.816967191189697</v>
      </c>
      <c r="L301">
        <v>915.7368027744192</v>
      </c>
      <c r="M301">
        <v>409.4700050337331</v>
      </c>
      <c r="N301">
        <v>373.6079213620832</v>
      </c>
    </row>
    <row r="302" spans="1:14">
      <c r="A302">
        <v>300</v>
      </c>
      <c r="B302">
        <v>12.03057383516773</v>
      </c>
      <c r="C302">
        <v>2292.819003397815</v>
      </c>
      <c r="D302">
        <v>0.4054526238316147</v>
      </c>
      <c r="E302">
        <v>229.319516126383</v>
      </c>
      <c r="F302">
        <v>15.87288501863023</v>
      </c>
      <c r="G302">
        <v>42517.37736342707</v>
      </c>
      <c r="H302">
        <v>0.4096521941936913</v>
      </c>
      <c r="I302">
        <v>0.1735416304864552</v>
      </c>
      <c r="J302">
        <v>20.12560898978818</v>
      </c>
      <c r="K302">
        <v>2.816967191189697</v>
      </c>
      <c r="L302">
        <v>915.7368027744192</v>
      </c>
      <c r="M302">
        <v>409.1625675554726</v>
      </c>
      <c r="N302">
        <v>372.6587938617563</v>
      </c>
    </row>
    <row r="303" spans="1:14">
      <c r="A303">
        <v>301</v>
      </c>
      <c r="B303">
        <v>12.04021385647422</v>
      </c>
      <c r="C303">
        <v>2296.178360259391</v>
      </c>
      <c r="D303">
        <v>0.4051596667273065</v>
      </c>
      <c r="E303">
        <v>229.6052303251442</v>
      </c>
      <c r="F303">
        <v>15.84959240910964</v>
      </c>
      <c r="G303">
        <v>42517.05476195746</v>
      </c>
      <c r="H303">
        <v>0.4099732852814097</v>
      </c>
      <c r="I303">
        <v>0.1736776548302451</v>
      </c>
      <c r="J303">
        <v>20.12953863068681</v>
      </c>
      <c r="K303">
        <v>2.816967191189697</v>
      </c>
      <c r="L303">
        <v>915.7368027744192</v>
      </c>
      <c r="M303">
        <v>408.8421114218972</v>
      </c>
      <c r="N303">
        <v>372.4155146569292</v>
      </c>
    </row>
    <row r="304" spans="1:14">
      <c r="A304">
        <v>302</v>
      </c>
      <c r="B304">
        <v>12.02944312323215</v>
      </c>
      <c r="C304">
        <v>2294.393913632009</v>
      </c>
      <c r="D304">
        <v>0.4051212888600318</v>
      </c>
      <c r="E304">
        <v>229.4446551474482</v>
      </c>
      <c r="F304">
        <v>15.86191244376283</v>
      </c>
      <c r="G304">
        <v>42517.0232835658</v>
      </c>
      <c r="H304">
        <v>0.4099973797870032</v>
      </c>
      <c r="I304">
        <v>0.1736878620251429</v>
      </c>
      <c r="J304">
        <v>20.12788905192305</v>
      </c>
      <c r="K304">
        <v>2.816967191189697</v>
      </c>
      <c r="L304">
        <v>915.7368027744192</v>
      </c>
      <c r="M304">
        <v>408.8180848084954</v>
      </c>
      <c r="N304">
        <v>372.5620256590857</v>
      </c>
    </row>
    <row r="305" spans="1:14">
      <c r="A305">
        <v>303</v>
      </c>
      <c r="B305">
        <v>12.07190395510997</v>
      </c>
      <c r="C305">
        <v>2302.759570492651</v>
      </c>
      <c r="D305">
        <v>0.4049412323450448</v>
      </c>
      <c r="E305">
        <v>230.2017454620149</v>
      </c>
      <c r="F305">
        <v>15.80425451722122</v>
      </c>
      <c r="G305">
        <v>42516.86923256506</v>
      </c>
      <c r="H305">
        <v>0.4102069944394229</v>
      </c>
      <c r="I305">
        <v>0.1737766614239265</v>
      </c>
      <c r="J305">
        <v>20.13461014591026</v>
      </c>
      <c r="K305">
        <v>2.816967191189697</v>
      </c>
      <c r="L305">
        <v>915.7368027744192</v>
      </c>
      <c r="M305">
        <v>408.6091798850985</v>
      </c>
      <c r="N305">
        <v>371.90449422496</v>
      </c>
    </row>
    <row r="306" spans="1:14">
      <c r="A306">
        <v>304</v>
      </c>
      <c r="B306">
        <v>12.05365026408895</v>
      </c>
      <c r="C306">
        <v>2299.665807080986</v>
      </c>
      <c r="D306">
        <v>0.4048075310497118</v>
      </c>
      <c r="E306">
        <v>229.9635441084344</v>
      </c>
      <c r="F306">
        <v>15.8247571798494</v>
      </c>
      <c r="G306">
        <v>42513.3785282173</v>
      </c>
      <c r="H306">
        <v>0.4101986904911789</v>
      </c>
      <c r="I306">
        <v>0.1737731436087209</v>
      </c>
      <c r="J306">
        <v>20.12855371779837</v>
      </c>
      <c r="K306">
        <v>2.816967191189697</v>
      </c>
      <c r="L306">
        <v>915.7368027744192</v>
      </c>
      <c r="M306">
        <v>408.6174516557306</v>
      </c>
      <c r="N306">
        <v>372.2401914929006</v>
      </c>
    </row>
    <row r="307" spans="1:14">
      <c r="A307">
        <v>305</v>
      </c>
      <c r="B307">
        <v>12.09328010240267</v>
      </c>
      <c r="C307">
        <v>2306.110572359041</v>
      </c>
      <c r="D307">
        <v>0.4047471152438539</v>
      </c>
      <c r="E307">
        <v>230.5372669005286</v>
      </c>
      <c r="F307">
        <v>15.78232961105849</v>
      </c>
      <c r="G307">
        <v>42521.66688953357</v>
      </c>
      <c r="H307">
        <v>0.4105541620209295</v>
      </c>
      <c r="I307">
        <v>0.1739237325955219</v>
      </c>
      <c r="J307">
        <v>20.13426045426116</v>
      </c>
      <c r="K307">
        <v>2.816967191189697</v>
      </c>
      <c r="L307">
        <v>915.7368027744192</v>
      </c>
      <c r="M307">
        <v>408.2636569946128</v>
      </c>
      <c r="N307">
        <v>371.5199414130005</v>
      </c>
    </row>
    <row r="308" spans="1:14">
      <c r="A308">
        <v>306</v>
      </c>
      <c r="B308">
        <v>12.08988827619767</v>
      </c>
      <c r="C308">
        <v>2305.386420393713</v>
      </c>
      <c r="D308">
        <v>0.4047670115814451</v>
      </c>
      <c r="E308">
        <v>230.4737198434103</v>
      </c>
      <c r="F308">
        <v>15.78750893196429</v>
      </c>
      <c r="G308">
        <v>42522.68995168916</v>
      </c>
      <c r="H308">
        <v>0.4105200543113858</v>
      </c>
      <c r="I308">
        <v>0.173909283490622</v>
      </c>
      <c r="J308">
        <v>20.13336850315238</v>
      </c>
      <c r="K308">
        <v>2.816967191189697</v>
      </c>
      <c r="L308">
        <v>915.7368027744192</v>
      </c>
      <c r="M308">
        <v>408.2975772333045</v>
      </c>
      <c r="N308">
        <v>371.5609208359229</v>
      </c>
    </row>
    <row r="309" spans="1:14">
      <c r="A309">
        <v>307</v>
      </c>
      <c r="B309">
        <v>12.13376520607367</v>
      </c>
      <c r="C309">
        <v>2313.104559712858</v>
      </c>
      <c r="D309">
        <v>0.4047664841833234</v>
      </c>
      <c r="E309">
        <v>231.1449947505631</v>
      </c>
      <c r="F309">
        <v>15.73525077885324</v>
      </c>
      <c r="G309">
        <v>42524.63319408078</v>
      </c>
      <c r="H309">
        <v>0.4106208104735264</v>
      </c>
      <c r="I309">
        <v>0.1739519669887389</v>
      </c>
      <c r="J309">
        <v>20.14211548665257</v>
      </c>
      <c r="K309">
        <v>2.816967191189697</v>
      </c>
      <c r="L309">
        <v>915.7368027744192</v>
      </c>
      <c r="M309">
        <v>408.1973911349765</v>
      </c>
      <c r="N309">
        <v>370.9208836892947</v>
      </c>
    </row>
    <row r="310" spans="1:14">
      <c r="A310">
        <v>308</v>
      </c>
      <c r="B310">
        <v>12.11032235473009</v>
      </c>
      <c r="C310">
        <v>2309.959906192252</v>
      </c>
      <c r="D310">
        <v>0.4046058421311998</v>
      </c>
      <c r="E310">
        <v>230.8769007110561</v>
      </c>
      <c r="F310">
        <v>15.75581444879125</v>
      </c>
      <c r="G310">
        <v>42520.67187672403</v>
      </c>
      <c r="H310">
        <v>0.4106562618833725</v>
      </c>
      <c r="I310">
        <v>0.1739669853276003</v>
      </c>
      <c r="J310">
        <v>20.13799399397958</v>
      </c>
      <c r="K310">
        <v>2.816967191189697</v>
      </c>
      <c r="L310">
        <v>915.7368027744192</v>
      </c>
      <c r="M310">
        <v>408.1621519961781</v>
      </c>
      <c r="N310">
        <v>371.2620273316705</v>
      </c>
    </row>
    <row r="311" spans="1:14">
      <c r="A311">
        <v>309</v>
      </c>
      <c r="B311">
        <v>12.24875891615869</v>
      </c>
      <c r="C311">
        <v>2331.537997584626</v>
      </c>
      <c r="D311">
        <v>0.4048160252280464</v>
      </c>
      <c r="E311">
        <v>232.7642809242044</v>
      </c>
      <c r="F311">
        <v>15.61487944627701</v>
      </c>
      <c r="G311">
        <v>42543.44205789542</v>
      </c>
      <c r="H311">
        <v>0.4111878258598718</v>
      </c>
      <c r="I311">
        <v>0.1741921726462503</v>
      </c>
      <c r="J311">
        <v>20.16068391253675</v>
      </c>
      <c r="K311">
        <v>2.816967191189697</v>
      </c>
      <c r="L311">
        <v>915.7368027744192</v>
      </c>
      <c r="M311">
        <v>407.6344994662954</v>
      </c>
      <c r="N311">
        <v>369.0410674763937</v>
      </c>
    </row>
    <row r="312" spans="1:14">
      <c r="A312">
        <v>310</v>
      </c>
      <c r="B312">
        <v>12.33722660354313</v>
      </c>
      <c r="C312">
        <v>2348.677658753915</v>
      </c>
      <c r="D312">
        <v>0.4052468828719611</v>
      </c>
      <c r="E312">
        <v>234.233616908753</v>
      </c>
      <c r="F312">
        <v>15.49827956448858</v>
      </c>
      <c r="G312">
        <v>42530.99846897271</v>
      </c>
      <c r="H312">
        <v>0.4117273487499332</v>
      </c>
      <c r="I312">
        <v>0.174420731612498</v>
      </c>
      <c r="J312">
        <v>20.18123526605646</v>
      </c>
      <c r="K312">
        <v>2.816967191189697</v>
      </c>
      <c r="L312">
        <v>915.7368027744192</v>
      </c>
      <c r="M312">
        <v>407.1003397999347</v>
      </c>
      <c r="N312">
        <v>367.5597954614315</v>
      </c>
    </row>
    <row r="313" spans="1:14">
      <c r="A313">
        <v>311</v>
      </c>
      <c r="B313">
        <v>12.35339688363588</v>
      </c>
      <c r="C313">
        <v>2355.795034885175</v>
      </c>
      <c r="D313">
        <v>0.4055549419841292</v>
      </c>
      <c r="E313">
        <v>234.8297063481137</v>
      </c>
      <c r="F313">
        <v>15.44426071958719</v>
      </c>
      <c r="G313">
        <v>42497.09798585063</v>
      </c>
      <c r="H313">
        <v>0.4120788462207574</v>
      </c>
      <c r="I313">
        <v>0.1745696370622022</v>
      </c>
      <c r="J313">
        <v>20.1911133066485</v>
      </c>
      <c r="K313">
        <v>2.816967191189697</v>
      </c>
      <c r="L313">
        <v>915.7368027744192</v>
      </c>
      <c r="M313">
        <v>406.7530889251942</v>
      </c>
      <c r="N313">
        <v>367.2507996025485</v>
      </c>
    </row>
    <row r="314" spans="1:14">
      <c r="A314">
        <v>312</v>
      </c>
      <c r="B314">
        <v>12.35008356735926</v>
      </c>
      <c r="C314">
        <v>2355.278065300469</v>
      </c>
      <c r="D314">
        <v>0.4056092046626574</v>
      </c>
      <c r="E314">
        <v>234.7798323092933</v>
      </c>
      <c r="F314">
        <v>15.44497780897921</v>
      </c>
      <c r="G314">
        <v>42484.50744958178</v>
      </c>
      <c r="H314">
        <v>0.4120893480275725</v>
      </c>
      <c r="I314">
        <v>0.1745740859598368</v>
      </c>
      <c r="J314">
        <v>20.19105075775235</v>
      </c>
      <c r="K314">
        <v>2.816967191189697</v>
      </c>
      <c r="L314">
        <v>915.7368027744192</v>
      </c>
      <c r="M314">
        <v>406.7427231091842</v>
      </c>
      <c r="N314">
        <v>367.3515140408082</v>
      </c>
    </row>
    <row r="315" spans="1:14">
      <c r="A315">
        <v>313</v>
      </c>
      <c r="B315">
        <v>12.4308130233628</v>
      </c>
      <c r="C315">
        <v>2372.299123296978</v>
      </c>
      <c r="D315">
        <v>0.4058643975163137</v>
      </c>
      <c r="E315">
        <v>236.2418946198634</v>
      </c>
      <c r="F315">
        <v>15.32759151887249</v>
      </c>
      <c r="G315">
        <v>42453.33638945011</v>
      </c>
      <c r="H315">
        <v>0.4126100442133305</v>
      </c>
      <c r="I315">
        <v>0.1747946693384816</v>
      </c>
      <c r="J315">
        <v>20.21107534419587</v>
      </c>
      <c r="K315">
        <v>2.816967191189697</v>
      </c>
      <c r="L315">
        <v>915.7368027744192</v>
      </c>
      <c r="M315">
        <v>406.2294312311058</v>
      </c>
      <c r="N315">
        <v>366.1012441279896</v>
      </c>
    </row>
    <row r="316" spans="1:14">
      <c r="A316">
        <v>314</v>
      </c>
      <c r="B316">
        <v>12.48903209915928</v>
      </c>
      <c r="C316">
        <v>2385.434443704079</v>
      </c>
      <c r="D316">
        <v>0.4054528725169889</v>
      </c>
      <c r="E316">
        <v>237.3624140520996</v>
      </c>
      <c r="F316">
        <v>15.24614352962166</v>
      </c>
      <c r="G316">
        <v>42467.42436293052</v>
      </c>
      <c r="H316">
        <v>0.4129855537508822</v>
      </c>
      <c r="I316">
        <v>0.1749537470593716</v>
      </c>
      <c r="J316">
        <v>20.22727893259073</v>
      </c>
      <c r="K316">
        <v>2.816967191189697</v>
      </c>
      <c r="L316">
        <v>915.7368027744192</v>
      </c>
      <c r="M316">
        <v>405.8600647375931</v>
      </c>
      <c r="N316">
        <v>365.1703769392491</v>
      </c>
    </row>
    <row r="317" spans="1:14">
      <c r="A317">
        <v>315</v>
      </c>
      <c r="B317">
        <v>12.52461400037935</v>
      </c>
      <c r="C317">
        <v>2390.163341986509</v>
      </c>
      <c r="D317">
        <v>0.4051379913636478</v>
      </c>
      <c r="E317">
        <v>237.818297343618</v>
      </c>
      <c r="F317">
        <v>15.21588941413348</v>
      </c>
      <c r="G317">
        <v>42466.99473126417</v>
      </c>
      <c r="H317">
        <v>0.4131156737886522</v>
      </c>
      <c r="I317">
        <v>0.1750088700242516</v>
      </c>
      <c r="J317">
        <v>20.22733043020326</v>
      </c>
      <c r="K317">
        <v>2.816967191189697</v>
      </c>
      <c r="L317">
        <v>915.7368027744192</v>
      </c>
      <c r="M317">
        <v>405.7322300164618</v>
      </c>
      <c r="N317">
        <v>364.740045396427</v>
      </c>
    </row>
    <row r="318" spans="1:14">
      <c r="A318">
        <v>316</v>
      </c>
      <c r="B318">
        <v>12.52795673553426</v>
      </c>
      <c r="C318">
        <v>2391.118965267264</v>
      </c>
      <c r="D318">
        <v>0.405368252877497</v>
      </c>
      <c r="E318">
        <v>237.8853319586268</v>
      </c>
      <c r="F318">
        <v>15.20814626297885</v>
      </c>
      <c r="G318">
        <v>42459.04645643373</v>
      </c>
      <c r="H318">
        <v>0.413173974682123</v>
      </c>
      <c r="I318">
        <v>0.1750335681273136</v>
      </c>
      <c r="J318">
        <v>20.23000746408614</v>
      </c>
      <c r="K318">
        <v>2.816967191189697</v>
      </c>
      <c r="L318">
        <v>915.7368027744192</v>
      </c>
      <c r="M318">
        <v>405.6749791900106</v>
      </c>
      <c r="N318">
        <v>364.6624768566766</v>
      </c>
    </row>
    <row r="319" spans="1:14">
      <c r="A319">
        <v>317</v>
      </c>
      <c r="B319">
        <v>12.57761776396367</v>
      </c>
      <c r="C319">
        <v>2404.339455688935</v>
      </c>
      <c r="D319">
        <v>0.4046771746122441</v>
      </c>
      <c r="E319">
        <v>238.9921516542292</v>
      </c>
      <c r="F319">
        <v>15.13020044238518</v>
      </c>
      <c r="G319">
        <v>42486.34833671708</v>
      </c>
      <c r="H319">
        <v>0.4135560868040786</v>
      </c>
      <c r="I319">
        <v>0.1751954429118569</v>
      </c>
      <c r="J319">
        <v>20.24840367277531</v>
      </c>
      <c r="K319">
        <v>2.816967191189697</v>
      </c>
      <c r="L319">
        <v>915.7368027744192</v>
      </c>
      <c r="M319">
        <v>405.3001489503646</v>
      </c>
      <c r="N319">
        <v>363.838278033796</v>
      </c>
    </row>
    <row r="320" spans="1:14">
      <c r="A320">
        <v>318</v>
      </c>
      <c r="B320">
        <v>12.61800109827776</v>
      </c>
      <c r="C320">
        <v>2411.324136399379</v>
      </c>
      <c r="D320">
        <v>0.4043954492979656</v>
      </c>
      <c r="E320">
        <v>239.6184818073844</v>
      </c>
      <c r="F320">
        <v>15.08676383518622</v>
      </c>
      <c r="G320">
        <v>42488.2280963829</v>
      </c>
      <c r="H320">
        <v>0.4138175763143909</v>
      </c>
      <c r="I320">
        <v>0.1753062181417175</v>
      </c>
      <c r="J320">
        <v>20.2534648271968</v>
      </c>
      <c r="K320">
        <v>2.816967191189697</v>
      </c>
      <c r="L320">
        <v>915.7368027744192</v>
      </c>
      <c r="M320">
        <v>405.0440415650232</v>
      </c>
      <c r="N320">
        <v>363.2907605969782</v>
      </c>
    </row>
    <row r="321" spans="1:14">
      <c r="A321">
        <v>319</v>
      </c>
      <c r="B321">
        <v>12.61875269785173</v>
      </c>
      <c r="C321">
        <v>2410.148748514918</v>
      </c>
      <c r="D321">
        <v>0.4043457682221119</v>
      </c>
      <c r="E321">
        <v>239.5391867846627</v>
      </c>
      <c r="F321">
        <v>15.09421190950997</v>
      </c>
      <c r="G321">
        <v>42488.6644315482</v>
      </c>
      <c r="H321">
        <v>0.4137878000138103</v>
      </c>
      <c r="I321">
        <v>0.1752936039586963</v>
      </c>
      <c r="J321">
        <v>20.24977891896435</v>
      </c>
      <c r="K321">
        <v>2.816967191189697</v>
      </c>
      <c r="L321">
        <v>915.7368027744192</v>
      </c>
      <c r="M321">
        <v>405.0731886619898</v>
      </c>
      <c r="N321">
        <v>363.3309901493975</v>
      </c>
    </row>
    <row r="322" spans="1:14">
      <c r="A322">
        <v>320</v>
      </c>
      <c r="B322">
        <v>12.663470894602</v>
      </c>
      <c r="C322">
        <v>2420.739877511455</v>
      </c>
      <c r="D322">
        <v>0.40421133332307</v>
      </c>
      <c r="E322">
        <v>240.4257872307595</v>
      </c>
      <c r="F322">
        <v>15.02837033676906</v>
      </c>
      <c r="G322">
        <v>42489.62328095356</v>
      </c>
      <c r="H322">
        <v>0.4141678633349943</v>
      </c>
      <c r="I322">
        <v>0.1754546108064106</v>
      </c>
      <c r="J322">
        <v>20.26419029065375</v>
      </c>
      <c r="K322">
        <v>2.816967191189697</v>
      </c>
      <c r="L322">
        <v>915.7368027744192</v>
      </c>
      <c r="M322">
        <v>404.7014711169215</v>
      </c>
      <c r="N322">
        <v>362.6007889320119</v>
      </c>
    </row>
    <row r="323" spans="1:14">
      <c r="A323">
        <v>321</v>
      </c>
      <c r="B323">
        <v>12.66602904676264</v>
      </c>
      <c r="C323">
        <v>2420.045185113813</v>
      </c>
      <c r="D323">
        <v>0.4041973990260522</v>
      </c>
      <c r="E323">
        <v>240.3851573647194</v>
      </c>
      <c r="F323">
        <v>15.03273904480288</v>
      </c>
      <c r="G323">
        <v>42489.88803339459</v>
      </c>
      <c r="H323">
        <v>0.4141449771693567</v>
      </c>
      <c r="I323">
        <v>0.1754449155025489</v>
      </c>
      <c r="J323">
        <v>20.26138111534062</v>
      </c>
      <c r="K323">
        <v>2.816967191189697</v>
      </c>
      <c r="L323">
        <v>915.7368027744192</v>
      </c>
      <c r="M323">
        <v>404.723835422688</v>
      </c>
      <c r="N323">
        <v>362.6069349924128</v>
      </c>
    </row>
    <row r="324" spans="1:14">
      <c r="A324">
        <v>322</v>
      </c>
      <c r="B324">
        <v>12.67882813159843</v>
      </c>
      <c r="C324">
        <v>2422.253402934341</v>
      </c>
      <c r="D324">
        <v>0.4041193375657531</v>
      </c>
      <c r="E324">
        <v>240.5931115961957</v>
      </c>
      <c r="F324">
        <v>15.0191942935481</v>
      </c>
      <c r="G324">
        <v>42490.66151825713</v>
      </c>
      <c r="H324">
        <v>0.41421720910199</v>
      </c>
      <c r="I324">
        <v>0.1754755152345656</v>
      </c>
      <c r="J324">
        <v>20.26198952289663</v>
      </c>
      <c r="K324">
        <v>2.816967191189697</v>
      </c>
      <c r="L324">
        <v>915.7368027744192</v>
      </c>
      <c r="M324">
        <v>404.6532589614179</v>
      </c>
      <c r="N324">
        <v>362.4107181874927</v>
      </c>
    </row>
    <row r="325" spans="1:14">
      <c r="A325">
        <v>323</v>
      </c>
      <c r="B325">
        <v>12.67842365287904</v>
      </c>
      <c r="C325">
        <v>2422.817810981961</v>
      </c>
      <c r="D325">
        <v>0.4041161487079488</v>
      </c>
      <c r="E325">
        <v>240.6248798990931</v>
      </c>
      <c r="F325">
        <v>15.01566592778331</v>
      </c>
      <c r="G325">
        <v>42490.51825167609</v>
      </c>
      <c r="H325">
        <v>0.414250850991031</v>
      </c>
      <c r="I325">
        <v>0.1754897670031624</v>
      </c>
      <c r="J325">
        <v>20.26433789492972</v>
      </c>
      <c r="K325">
        <v>2.816967191189697</v>
      </c>
      <c r="L325">
        <v>915.7368027744192</v>
      </c>
      <c r="M325">
        <v>404.6203965062038</v>
      </c>
      <c r="N325">
        <v>362.4094760627919</v>
      </c>
    </row>
    <row r="326" spans="1:14">
      <c r="A326">
        <v>324</v>
      </c>
      <c r="B326">
        <v>12.73964169133988</v>
      </c>
      <c r="C326">
        <v>2434.897990462324</v>
      </c>
      <c r="D326">
        <v>0.4038899385771913</v>
      </c>
      <c r="E326">
        <v>241.6753755681286</v>
      </c>
      <c r="F326">
        <v>14.94156566813344</v>
      </c>
      <c r="G326">
        <v>42492.44898389724</v>
      </c>
      <c r="H326">
        <v>0.414693344563244</v>
      </c>
      <c r="I326">
        <v>0.1756772212804494</v>
      </c>
      <c r="J326">
        <v>20.27643380654766</v>
      </c>
      <c r="K326">
        <v>2.816967191189697</v>
      </c>
      <c r="L326">
        <v>915.7368027744192</v>
      </c>
      <c r="M326">
        <v>404.1886511527091</v>
      </c>
      <c r="N326">
        <v>361.4778760747013</v>
      </c>
    </row>
    <row r="327" spans="1:14">
      <c r="A327">
        <v>325</v>
      </c>
      <c r="B327">
        <v>12.7598248289542</v>
      </c>
      <c r="C327">
        <v>2439.512216413035</v>
      </c>
      <c r="D327">
        <v>0.4037809686408054</v>
      </c>
      <c r="E327">
        <v>242.0592156494256</v>
      </c>
      <c r="F327">
        <v>14.91343651990063</v>
      </c>
      <c r="G327">
        <v>42493.09370249513</v>
      </c>
      <c r="H327">
        <v>0.4149055920035379</v>
      </c>
      <c r="I327">
        <v>0.1757671360114755</v>
      </c>
      <c r="J327">
        <v>20.28268614375564</v>
      </c>
      <c r="K327">
        <v>2.816967191189697</v>
      </c>
      <c r="L327">
        <v>915.7368027744192</v>
      </c>
      <c r="M327">
        <v>403.9818860276879</v>
      </c>
      <c r="N327">
        <v>361.1467637763436</v>
      </c>
    </row>
    <row r="328" spans="1:14">
      <c r="A328">
        <v>326</v>
      </c>
      <c r="B328">
        <v>12.7510912600302</v>
      </c>
      <c r="C328">
        <v>2438.92499196576</v>
      </c>
      <c r="D328">
        <v>0.403760246394308</v>
      </c>
      <c r="E328">
        <v>241.9793221584114</v>
      </c>
      <c r="F328">
        <v>14.91698445451438</v>
      </c>
      <c r="G328">
        <v>42492.88492625899</v>
      </c>
      <c r="H328">
        <v>0.4149325499526241</v>
      </c>
      <c r="I328">
        <v>0.1757785562516336</v>
      </c>
      <c r="J328">
        <v>20.28495972082826</v>
      </c>
      <c r="K328">
        <v>2.816967191189697</v>
      </c>
      <c r="L328">
        <v>915.7368027744192</v>
      </c>
      <c r="M328">
        <v>403.9556395374646</v>
      </c>
      <c r="N328">
        <v>361.2523725621591</v>
      </c>
    </row>
    <row r="329" spans="1:14">
      <c r="A329">
        <v>327</v>
      </c>
      <c r="B329">
        <v>12.79044987177829</v>
      </c>
      <c r="C329">
        <v>2445.267270570396</v>
      </c>
      <c r="D329">
        <v>0.4036947558469774</v>
      </c>
      <c r="E329">
        <v>242.5427658483808</v>
      </c>
      <c r="F329">
        <v>14.87847013726034</v>
      </c>
      <c r="G329">
        <v>42493.74467010275</v>
      </c>
      <c r="H329">
        <v>0.4151730617038272</v>
      </c>
      <c r="I329">
        <v>0.1758804446390181</v>
      </c>
      <c r="J329">
        <v>20.28997648854261</v>
      </c>
      <c r="K329">
        <v>2.816967191189697</v>
      </c>
      <c r="L329">
        <v>915.7368027744192</v>
      </c>
      <c r="M329">
        <v>403.7216260928677</v>
      </c>
      <c r="N329">
        <v>360.7236272181881</v>
      </c>
    </row>
    <row r="330" spans="1:14">
      <c r="A330">
        <v>328</v>
      </c>
      <c r="B330">
        <v>12.78293205750082</v>
      </c>
      <c r="C330">
        <v>2444.406278409114</v>
      </c>
      <c r="D330">
        <v>0.4036634091293677</v>
      </c>
      <c r="E330">
        <v>242.4545830873229</v>
      </c>
      <c r="F330">
        <v>14.88369933650795</v>
      </c>
      <c r="G330">
        <v>42493.68875272648</v>
      </c>
      <c r="H330">
        <v>0.4151757044546655</v>
      </c>
      <c r="I330">
        <v>0.1758815641918875</v>
      </c>
      <c r="J330">
        <v>20.29039020448422</v>
      </c>
      <c r="K330">
        <v>2.816967191189697</v>
      </c>
      <c r="L330">
        <v>915.7368027744192</v>
      </c>
      <c r="M330">
        <v>403.719056251582</v>
      </c>
      <c r="N330">
        <v>360.8194816526941</v>
      </c>
    </row>
    <row r="331" spans="1:14">
      <c r="A331">
        <v>329</v>
      </c>
      <c r="B331">
        <v>12.85772307431492</v>
      </c>
      <c r="C331">
        <v>2457.174996565948</v>
      </c>
      <c r="D331">
        <v>0.4035645048847276</v>
      </c>
      <c r="E331">
        <v>243.6013556896971</v>
      </c>
      <c r="F331">
        <v>14.80679772908906</v>
      </c>
      <c r="G331">
        <v>42495.85886275351</v>
      </c>
      <c r="H331">
        <v>0.4155692553301534</v>
      </c>
      <c r="I331">
        <v>0.176048284794339</v>
      </c>
      <c r="J331">
        <v>20.29948355832502</v>
      </c>
      <c r="K331">
        <v>2.816967191189697</v>
      </c>
      <c r="L331">
        <v>915.7368027744192</v>
      </c>
      <c r="M331">
        <v>403.3367277082621</v>
      </c>
      <c r="N331">
        <v>359.759320499122</v>
      </c>
    </row>
    <row r="332" spans="1:14">
      <c r="A332">
        <v>330</v>
      </c>
      <c r="B332">
        <v>12.88142369049828</v>
      </c>
      <c r="C332">
        <v>2462.137702183144</v>
      </c>
      <c r="D332">
        <v>0.4034704697426933</v>
      </c>
      <c r="E332">
        <v>244.0206831890968</v>
      </c>
      <c r="F332">
        <v>14.77711219049017</v>
      </c>
      <c r="G332">
        <v>42496.64265169133</v>
      </c>
      <c r="H332">
        <v>0.4157938251849119</v>
      </c>
      <c r="I332">
        <v>0.1761434196900024</v>
      </c>
      <c r="J332">
        <v>20.30544617203035</v>
      </c>
      <c r="K332">
        <v>2.816967191189697</v>
      </c>
      <c r="L332">
        <v>915.7368027744192</v>
      </c>
      <c r="M332">
        <v>403.11888592016</v>
      </c>
      <c r="N332">
        <v>359.3848682552567</v>
      </c>
    </row>
    <row r="333" spans="1:14">
      <c r="A333">
        <v>331</v>
      </c>
      <c r="B333">
        <v>12.88399209351561</v>
      </c>
      <c r="C333">
        <v>2461.915989492791</v>
      </c>
      <c r="D333">
        <v>0.4035112395001281</v>
      </c>
      <c r="E333">
        <v>244.0148829721962</v>
      </c>
      <c r="F333">
        <v>14.77846382519101</v>
      </c>
      <c r="G333">
        <v>42496.74532725639</v>
      </c>
      <c r="H333">
        <v>0.4157670477314334</v>
      </c>
      <c r="I333">
        <v>0.1761320759134944</v>
      </c>
      <c r="J333">
        <v>20.30394501537758</v>
      </c>
      <c r="K333">
        <v>2.816967191189697</v>
      </c>
      <c r="L333">
        <v>915.7368027744192</v>
      </c>
      <c r="M333">
        <v>403.1448487694846</v>
      </c>
      <c r="N333">
        <v>359.3690970145327</v>
      </c>
    </row>
    <row r="334" spans="1:14">
      <c r="A334">
        <v>332</v>
      </c>
      <c r="B334">
        <v>12.93359310844222</v>
      </c>
      <c r="C334">
        <v>2472.716900112315</v>
      </c>
      <c r="D334">
        <v>0.4033003562171575</v>
      </c>
      <c r="E334">
        <v>244.9203420232701</v>
      </c>
      <c r="F334">
        <v>14.71423570968303</v>
      </c>
      <c r="G334">
        <v>42498.35116763803</v>
      </c>
      <c r="H334">
        <v>0.4162366861697416</v>
      </c>
      <c r="I334">
        <v>0.1763310296148984</v>
      </c>
      <c r="J334">
        <v>20.31764674555545</v>
      </c>
      <c r="K334">
        <v>2.816967191189697</v>
      </c>
      <c r="L334">
        <v>915.7368027744192</v>
      </c>
      <c r="M334">
        <v>402.6899818068176</v>
      </c>
      <c r="N334">
        <v>358.5950398745927</v>
      </c>
    </row>
    <row r="335" spans="1:14">
      <c r="A335">
        <v>333</v>
      </c>
      <c r="B335">
        <v>12.99207125551697</v>
      </c>
      <c r="C335">
        <v>2482.352168155776</v>
      </c>
      <c r="D335">
        <v>0.4033091110533057</v>
      </c>
      <c r="E335">
        <v>245.7874702036395</v>
      </c>
      <c r="F335">
        <v>14.65745806515533</v>
      </c>
      <c r="G335">
        <v>42500.01815988073</v>
      </c>
      <c r="H335">
        <v>0.4165112478212188</v>
      </c>
      <c r="I335">
        <v>0.1764473426173472</v>
      </c>
      <c r="J335">
        <v>20.32433170828033</v>
      </c>
      <c r="K335">
        <v>2.816967191189697</v>
      </c>
      <c r="L335">
        <v>915.7368027744192</v>
      </c>
      <c r="M335">
        <v>402.4245310488452</v>
      </c>
      <c r="N335">
        <v>357.791491657047</v>
      </c>
    </row>
    <row r="336" spans="1:14">
      <c r="A336">
        <v>334</v>
      </c>
      <c r="B336">
        <v>12.98560016707792</v>
      </c>
      <c r="C336">
        <v>2481.60487187129</v>
      </c>
      <c r="D336">
        <v>0.4032601727762108</v>
      </c>
      <c r="E336">
        <v>245.7058328881903</v>
      </c>
      <c r="F336">
        <v>14.6618614848089</v>
      </c>
      <c r="G336">
        <v>42499.96632730692</v>
      </c>
      <c r="H336">
        <v>0.4165459156760182</v>
      </c>
      <c r="I336">
        <v>0.1764620290174999</v>
      </c>
      <c r="J336">
        <v>20.32506194278559</v>
      </c>
      <c r="K336">
        <v>2.816967191189697</v>
      </c>
      <c r="L336">
        <v>915.7368027744192</v>
      </c>
      <c r="M336">
        <v>402.3910384741135</v>
      </c>
      <c r="N336">
        <v>357.870264767882</v>
      </c>
    </row>
    <row r="337" spans="1:14">
      <c r="A337">
        <v>335</v>
      </c>
      <c r="B337">
        <v>13.01300973222027</v>
      </c>
      <c r="C337">
        <v>2485.831894710813</v>
      </c>
      <c r="D337">
        <v>0.4033481896542379</v>
      </c>
      <c r="E337">
        <v>246.0965133964595</v>
      </c>
      <c r="F337">
        <v>14.63710693378419</v>
      </c>
      <c r="G337">
        <v>42500.84706908638</v>
      </c>
      <c r="H337">
        <v>0.4166016506359793</v>
      </c>
      <c r="I337">
        <v>0.1764856401099433</v>
      </c>
      <c r="J337">
        <v>20.32716756412795</v>
      </c>
      <c r="K337">
        <v>2.816967191189697</v>
      </c>
      <c r="L337">
        <v>915.7368027744192</v>
      </c>
      <c r="M337">
        <v>402.3372046777659</v>
      </c>
      <c r="N337">
        <v>357.4930464601526</v>
      </c>
    </row>
    <row r="338" spans="1:14">
      <c r="A338">
        <v>336</v>
      </c>
      <c r="B338">
        <v>13.01692600180801</v>
      </c>
      <c r="C338">
        <v>2486.3443336199</v>
      </c>
      <c r="D338">
        <v>0.4033425696218343</v>
      </c>
      <c r="E338">
        <v>246.1441842660048</v>
      </c>
      <c r="F338">
        <v>14.63409726202299</v>
      </c>
      <c r="G338">
        <v>42500.88215464597</v>
      </c>
      <c r="H338">
        <v>0.4166097873525508</v>
      </c>
      <c r="I338">
        <v>0.1764890870805213</v>
      </c>
      <c r="J338">
        <v>20.32741424363745</v>
      </c>
      <c r="K338">
        <v>2.816967191189697</v>
      </c>
      <c r="L338">
        <v>915.7368027744192</v>
      </c>
      <c r="M338">
        <v>402.3293467159492</v>
      </c>
      <c r="N338">
        <v>357.4613997098625</v>
      </c>
    </row>
    <row r="339" spans="1:14">
      <c r="A339">
        <v>337</v>
      </c>
      <c r="B339">
        <v>13.09509711360829</v>
      </c>
      <c r="C339">
        <v>2501.181919449829</v>
      </c>
      <c r="D339">
        <v>0.4032729053285143</v>
      </c>
      <c r="E339">
        <v>247.4237553072499</v>
      </c>
      <c r="F339">
        <v>14.54779440736492</v>
      </c>
      <c r="G339">
        <v>42503.4332236483</v>
      </c>
      <c r="H339">
        <v>0.4171640705151754</v>
      </c>
      <c r="I339">
        <v>0.1767238989652286</v>
      </c>
      <c r="J339">
        <v>20.3426321129398</v>
      </c>
      <c r="K339">
        <v>2.816967191189697</v>
      </c>
      <c r="L339">
        <v>915.7368027744192</v>
      </c>
      <c r="M339">
        <v>401.7947743534781</v>
      </c>
      <c r="N339">
        <v>356.2816665672495</v>
      </c>
    </row>
    <row r="340" spans="1:14">
      <c r="A340">
        <v>338</v>
      </c>
      <c r="B340">
        <v>13.15556497081873</v>
      </c>
      <c r="C340">
        <v>2511.670319222708</v>
      </c>
      <c r="D340">
        <v>0.4033174763176754</v>
      </c>
      <c r="E340">
        <v>248.3418565817385</v>
      </c>
      <c r="F340">
        <v>14.48734453864168</v>
      </c>
      <c r="G340">
        <v>42504.93910861832</v>
      </c>
      <c r="H340">
        <v>0.4174417120607745</v>
      </c>
      <c r="I340">
        <v>0.1768415167082725</v>
      </c>
      <c r="J340">
        <v>20.35234854806874</v>
      </c>
      <c r="K340">
        <v>2.816967191189697</v>
      </c>
      <c r="L340">
        <v>915.7368027744192</v>
      </c>
      <c r="M340">
        <v>401.5275396259888</v>
      </c>
      <c r="N340">
        <v>355.4652080960112</v>
      </c>
    </row>
    <row r="341" spans="1:14">
      <c r="A341">
        <v>339</v>
      </c>
      <c r="B341">
        <v>13.1665971728315</v>
      </c>
      <c r="C341">
        <v>2513.055366272321</v>
      </c>
      <c r="D341">
        <v>0.4034026486918926</v>
      </c>
      <c r="E341">
        <v>248.4761690562624</v>
      </c>
      <c r="F341">
        <v>14.47938850276635</v>
      </c>
      <c r="G341">
        <v>42505.08249893675</v>
      </c>
      <c r="H341">
        <v>0.4173887559138488</v>
      </c>
      <c r="I341">
        <v>0.17681908280895</v>
      </c>
      <c r="J341">
        <v>20.35251356819168</v>
      </c>
      <c r="K341">
        <v>2.816967191189697</v>
      </c>
      <c r="L341">
        <v>915.7368027744192</v>
      </c>
      <c r="M341">
        <v>401.5784833830552</v>
      </c>
      <c r="N341">
        <v>355.3427507052563</v>
      </c>
    </row>
    <row r="342" spans="1:14">
      <c r="A342">
        <v>340</v>
      </c>
      <c r="B342">
        <v>13.18373978413569</v>
      </c>
      <c r="C342">
        <v>2517.486793045562</v>
      </c>
      <c r="D342">
        <v>0.4033451551856406</v>
      </c>
      <c r="E342">
        <v>248.8134563574494</v>
      </c>
      <c r="F342">
        <v>14.454084676626</v>
      </c>
      <c r="G342">
        <v>42506.00710243572</v>
      </c>
      <c r="H342">
        <v>0.4175023493165768</v>
      </c>
      <c r="I342">
        <v>0.1768672045683384</v>
      </c>
      <c r="J342">
        <v>20.36059582483063</v>
      </c>
      <c r="K342">
        <v>2.816967191189697</v>
      </c>
      <c r="L342">
        <v>915.7368027744192</v>
      </c>
      <c r="M342">
        <v>401.4692225214926</v>
      </c>
      <c r="N342">
        <v>355.056674796415</v>
      </c>
    </row>
    <row r="343" spans="1:14">
      <c r="A343">
        <v>341</v>
      </c>
      <c r="B343">
        <v>13.14849991612055</v>
      </c>
      <c r="C343">
        <v>2510.530813692743</v>
      </c>
      <c r="D343">
        <v>0.4032878703897715</v>
      </c>
      <c r="E343">
        <v>248.2316493153826</v>
      </c>
      <c r="F343">
        <v>14.49390638110088</v>
      </c>
      <c r="G343">
        <v>42504.86970556258</v>
      </c>
      <c r="H343">
        <v>0.4174761399469183</v>
      </c>
      <c r="I343">
        <v>0.1768561014501103</v>
      </c>
      <c r="J343">
        <v>20.35213814833876</v>
      </c>
      <c r="K343">
        <v>2.816967191189697</v>
      </c>
      <c r="L343">
        <v>915.7368027744192</v>
      </c>
      <c r="M343">
        <v>401.4944269685332</v>
      </c>
      <c r="N343">
        <v>355.5518455261879</v>
      </c>
    </row>
    <row r="344" spans="1:14">
      <c r="A344">
        <v>342</v>
      </c>
      <c r="B344">
        <v>13.16487382476142</v>
      </c>
      <c r="C344">
        <v>2513.240807133945</v>
      </c>
      <c r="D344">
        <v>0.4033408726802941</v>
      </c>
      <c r="E344">
        <v>248.4770035793311</v>
      </c>
      <c r="F344">
        <v>14.47842394425888</v>
      </c>
      <c r="G344">
        <v>42505.60430389257</v>
      </c>
      <c r="H344">
        <v>0.4175174579785549</v>
      </c>
      <c r="I344">
        <v>0.1768736050755768</v>
      </c>
      <c r="J344">
        <v>20.3539200685341</v>
      </c>
      <c r="K344">
        <v>2.816967191189697</v>
      </c>
      <c r="L344">
        <v>915.7368027744192</v>
      </c>
      <c r="M344">
        <v>401.4546945953891</v>
      </c>
      <c r="N344">
        <v>355.3130555225549</v>
      </c>
    </row>
    <row r="345" spans="1:14">
      <c r="A345">
        <v>343</v>
      </c>
      <c r="B345">
        <v>13.173597623109</v>
      </c>
      <c r="C345">
        <v>2514.484717780335</v>
      </c>
      <c r="D345">
        <v>0.4033875664532249</v>
      </c>
      <c r="E345">
        <v>248.5930779677225</v>
      </c>
      <c r="F345">
        <v>14.47126970827824</v>
      </c>
      <c r="G345">
        <v>42505.64560118556</v>
      </c>
      <c r="H345">
        <v>0.4174933919188783</v>
      </c>
      <c r="I345">
        <v>0.1768634099312693</v>
      </c>
      <c r="J345">
        <v>20.35454294994502</v>
      </c>
      <c r="K345">
        <v>2.816967191189697</v>
      </c>
      <c r="L345">
        <v>915.7368027744192</v>
      </c>
      <c r="M345">
        <v>401.4778361176828</v>
      </c>
      <c r="N345">
        <v>355.2192654330788</v>
      </c>
    </row>
    <row r="346" spans="1:14">
      <c r="A346">
        <v>344</v>
      </c>
      <c r="B346">
        <v>13.24094500525069</v>
      </c>
      <c r="C346">
        <v>2527.153024567912</v>
      </c>
      <c r="D346">
        <v>0.4034063488513827</v>
      </c>
      <c r="E346">
        <v>249.6760244894338</v>
      </c>
      <c r="F346">
        <v>14.3991544566486</v>
      </c>
      <c r="G346">
        <v>42507.80601717938</v>
      </c>
      <c r="H346">
        <v>0.4179575128480418</v>
      </c>
      <c r="I346">
        <v>0.1770600262412306</v>
      </c>
      <c r="J346">
        <v>20.36817426404781</v>
      </c>
      <c r="K346">
        <v>2.816967191189697</v>
      </c>
      <c r="L346">
        <v>915.7368027744192</v>
      </c>
      <c r="M346">
        <v>401.0320150459023</v>
      </c>
      <c r="N346">
        <v>354.205647502826</v>
      </c>
    </row>
    <row r="347" spans="1:14">
      <c r="A347">
        <v>345</v>
      </c>
      <c r="B347">
        <v>13.29534718488785</v>
      </c>
      <c r="C347">
        <v>2537.282719311048</v>
      </c>
      <c r="D347">
        <v>0.4034735348397219</v>
      </c>
      <c r="E347">
        <v>250.5352068294443</v>
      </c>
      <c r="F347">
        <v>14.34199839340429</v>
      </c>
      <c r="G347">
        <v>42509.48191244234</v>
      </c>
      <c r="H347">
        <v>0.4182987808646125</v>
      </c>
      <c r="I347">
        <v>0.1772045981704623</v>
      </c>
      <c r="J347">
        <v>20.37964732122853</v>
      </c>
      <c r="K347">
        <v>2.816967191189697</v>
      </c>
      <c r="L347">
        <v>915.7368027744192</v>
      </c>
      <c r="M347">
        <v>400.7048340771382</v>
      </c>
      <c r="N347">
        <v>353.3942694729275</v>
      </c>
    </row>
    <row r="348" spans="1:14">
      <c r="A348">
        <v>346</v>
      </c>
      <c r="B348">
        <v>13.3060411911987</v>
      </c>
      <c r="C348">
        <v>2539.05232175599</v>
      </c>
      <c r="D348">
        <v>0.4035106613388746</v>
      </c>
      <c r="E348">
        <v>250.6929921924994</v>
      </c>
      <c r="F348">
        <v>14.3320104023708</v>
      </c>
      <c r="G348">
        <v>42509.52111964044</v>
      </c>
      <c r="H348">
        <v>0.4182783326820134</v>
      </c>
      <c r="I348">
        <v>0.1771959356733513</v>
      </c>
      <c r="J348">
        <v>20.3811026631212</v>
      </c>
      <c r="K348">
        <v>2.816967191189697</v>
      </c>
      <c r="L348">
        <v>915.7368027744192</v>
      </c>
      <c r="M348">
        <v>400.724423152105</v>
      </c>
      <c r="N348">
        <v>353.2733836159037</v>
      </c>
    </row>
    <row r="349" spans="1:14">
      <c r="A349">
        <v>347</v>
      </c>
      <c r="B349">
        <v>13.37062548610371</v>
      </c>
      <c r="C349">
        <v>2550.746475280524</v>
      </c>
      <c r="D349">
        <v>0.4036254045961353</v>
      </c>
      <c r="E349">
        <v>251.7071150282082</v>
      </c>
      <c r="F349">
        <v>14.26659916905935</v>
      </c>
      <c r="G349">
        <v>42511.02763393573</v>
      </c>
      <c r="H349">
        <v>0.4185149439037435</v>
      </c>
      <c r="I349">
        <v>0.1772961716730418</v>
      </c>
      <c r="J349">
        <v>20.39252148976282</v>
      </c>
      <c r="K349">
        <v>2.816967191189697</v>
      </c>
      <c r="L349">
        <v>915.7368027744192</v>
      </c>
      <c r="M349">
        <v>400.4978699627355</v>
      </c>
      <c r="N349">
        <v>352.3815846573453</v>
      </c>
    </row>
    <row r="350" spans="1:14">
      <c r="A350">
        <v>348</v>
      </c>
      <c r="B350">
        <v>13.38614750495327</v>
      </c>
      <c r="C350">
        <v>2553.430289876002</v>
      </c>
      <c r="D350">
        <v>0.4037586020805694</v>
      </c>
      <c r="E350">
        <v>251.9072930153612</v>
      </c>
      <c r="F350">
        <v>14.25222785469825</v>
      </c>
      <c r="G350">
        <v>42514.21314930126</v>
      </c>
      <c r="H350">
        <v>0.4185096733453348</v>
      </c>
      <c r="I350">
        <v>0.1772939388977442</v>
      </c>
      <c r="J350">
        <v>20.39758837466857</v>
      </c>
      <c r="K350">
        <v>2.816967191189697</v>
      </c>
      <c r="L350">
        <v>915.7368027744192</v>
      </c>
      <c r="M350">
        <v>400.5029136870546</v>
      </c>
      <c r="N350">
        <v>352.1246744097085</v>
      </c>
    </row>
    <row r="351" spans="1:14">
      <c r="A351">
        <v>349</v>
      </c>
      <c r="B351">
        <v>13.4102589420114</v>
      </c>
      <c r="C351">
        <v>2558.293863672028</v>
      </c>
      <c r="D351">
        <v>0.4036824804659518</v>
      </c>
      <c r="E351">
        <v>252.3431652799513</v>
      </c>
      <c r="F351">
        <v>14.22457417027491</v>
      </c>
      <c r="G351">
        <v>42511.35417082315</v>
      </c>
      <c r="H351">
        <v>0.4187702143598928</v>
      </c>
      <c r="I351">
        <v>0.1774043123147937</v>
      </c>
      <c r="J351">
        <v>20.40135689065891</v>
      </c>
      <c r="K351">
        <v>2.816967191189697</v>
      </c>
      <c r="L351">
        <v>915.7368027744192</v>
      </c>
      <c r="M351">
        <v>400.2537378099553</v>
      </c>
      <c r="N351">
        <v>351.8006401431346</v>
      </c>
    </row>
    <row r="352" spans="1:14">
      <c r="A352">
        <v>350</v>
      </c>
      <c r="B352">
        <v>13.42588006888063</v>
      </c>
      <c r="C352">
        <v>2561.103088076963</v>
      </c>
      <c r="D352">
        <v>0.4037035614828559</v>
      </c>
      <c r="E352">
        <v>252.580283601494</v>
      </c>
      <c r="F352">
        <v>14.20898535224497</v>
      </c>
      <c r="G352">
        <v>42511.42507264919</v>
      </c>
      <c r="H352">
        <v>0.4187732558128089</v>
      </c>
      <c r="I352">
        <v>0.1774056007704778</v>
      </c>
      <c r="J352">
        <v>20.40462453212359</v>
      </c>
      <c r="K352">
        <v>2.816967191189697</v>
      </c>
      <c r="L352">
        <v>915.7368027744192</v>
      </c>
      <c r="M352">
        <v>400.2508308599968</v>
      </c>
      <c r="N352">
        <v>351.6218231550411</v>
      </c>
    </row>
    <row r="353" spans="1:14">
      <c r="A353">
        <v>351</v>
      </c>
      <c r="B353">
        <v>13.46199125556696</v>
      </c>
      <c r="C353">
        <v>2569.648537182492</v>
      </c>
      <c r="D353">
        <v>0.4036983781803283</v>
      </c>
      <c r="E353">
        <v>253.2847716227173</v>
      </c>
      <c r="F353">
        <v>14.16082779159231</v>
      </c>
      <c r="G353">
        <v>42506.77338441603</v>
      </c>
      <c r="H353">
        <v>0.4190191011734778</v>
      </c>
      <c r="I353">
        <v>0.1775097486435827</v>
      </c>
      <c r="J353">
        <v>20.415708782548</v>
      </c>
      <c r="K353">
        <v>2.816967191189697</v>
      </c>
      <c r="L353">
        <v>915.7368027744192</v>
      </c>
      <c r="M353">
        <v>400.0159971505204</v>
      </c>
      <c r="N353">
        <v>351.0727486949206</v>
      </c>
    </row>
    <row r="354" spans="1:14">
      <c r="A354">
        <v>352</v>
      </c>
      <c r="B354">
        <v>13.43060682642877</v>
      </c>
      <c r="C354">
        <v>2564.875426726506</v>
      </c>
      <c r="D354">
        <v>0.4035377969803073</v>
      </c>
      <c r="E354">
        <v>252.8722892611801</v>
      </c>
      <c r="F354">
        <v>14.18614861104385</v>
      </c>
      <c r="G354">
        <v>42501.48048921273</v>
      </c>
      <c r="H354">
        <v>0.419040225809546</v>
      </c>
      <c r="I354">
        <v>0.1775186977077856</v>
      </c>
      <c r="J354">
        <v>20.41101004412943</v>
      </c>
      <c r="K354">
        <v>2.816967191189697</v>
      </c>
      <c r="L354">
        <v>915.7368027744192</v>
      </c>
      <c r="M354">
        <v>399.9958315629694</v>
      </c>
      <c r="N354">
        <v>351.5015331202259</v>
      </c>
    </row>
    <row r="355" spans="1:14">
      <c r="A355">
        <v>353</v>
      </c>
      <c r="B355">
        <v>13.44272951222577</v>
      </c>
      <c r="C355">
        <v>2572.463926842915</v>
      </c>
      <c r="D355">
        <v>0.403053804436916</v>
      </c>
      <c r="E355">
        <v>253.5038574837097</v>
      </c>
      <c r="F355">
        <v>14.13954208067621</v>
      </c>
      <c r="G355">
        <v>42476.99643373324</v>
      </c>
      <c r="H355">
        <v>0.4195846908710402</v>
      </c>
      <c r="I355">
        <v>0.1777493503342181</v>
      </c>
      <c r="J355">
        <v>20.42050798378561</v>
      </c>
      <c r="K355">
        <v>2.816967191189697</v>
      </c>
      <c r="L355">
        <v>915.7368027744192</v>
      </c>
      <c r="M355">
        <v>399.4767855639899</v>
      </c>
      <c r="N355">
        <v>351.4045713001742</v>
      </c>
    </row>
    <row r="356" spans="1:14">
      <c r="A356">
        <v>354</v>
      </c>
      <c r="B356">
        <v>13.44726280979388</v>
      </c>
      <c r="C356">
        <v>2573.594189546318</v>
      </c>
      <c r="D356">
        <v>0.4023695050809149</v>
      </c>
      <c r="E356">
        <v>253.6124394968695</v>
      </c>
      <c r="F356">
        <v>14.13535773378905</v>
      </c>
      <c r="G356">
        <v>42487.42160617554</v>
      </c>
      <c r="H356">
        <v>0.4197858254168371</v>
      </c>
      <c r="I356">
        <v>0.1778345572915333</v>
      </c>
      <c r="J356">
        <v>20.42071900608039</v>
      </c>
      <c r="K356">
        <v>2.816967191189697</v>
      </c>
      <c r="L356">
        <v>915.7368027744192</v>
      </c>
      <c r="M356">
        <v>399.285381812468</v>
      </c>
      <c r="N356">
        <v>351.4761004961364</v>
      </c>
    </row>
    <row r="357" spans="1:14">
      <c r="A357">
        <v>355</v>
      </c>
      <c r="B357">
        <v>13.44980394188362</v>
      </c>
      <c r="C357">
        <v>2572.691675093135</v>
      </c>
      <c r="D357">
        <v>0.4021619296147204</v>
      </c>
      <c r="E357">
        <v>253.5440388519669</v>
      </c>
      <c r="F357">
        <v>14.14581331896609</v>
      </c>
      <c r="G357">
        <v>42515.70487075058</v>
      </c>
      <c r="H357">
        <v>0.4197082389157851</v>
      </c>
      <c r="I357">
        <v>0.1778016891949208</v>
      </c>
      <c r="J357">
        <v>20.41899396489159</v>
      </c>
      <c r="K357">
        <v>2.816967191189697</v>
      </c>
      <c r="L357">
        <v>915.7368027744192</v>
      </c>
      <c r="M357">
        <v>399.3591929813301</v>
      </c>
      <c r="N357">
        <v>351.4587467203347</v>
      </c>
    </row>
    <row r="358" spans="1:14">
      <c r="A358">
        <v>356</v>
      </c>
      <c r="B358">
        <v>13.46580050164974</v>
      </c>
      <c r="C358">
        <v>2573.768020998661</v>
      </c>
      <c r="D358">
        <v>0.4019725583595503</v>
      </c>
      <c r="E358">
        <v>253.6415778084545</v>
      </c>
      <c r="F358">
        <v>14.13939672864695</v>
      </c>
      <c r="G358">
        <v>42513.12681730846</v>
      </c>
      <c r="H358">
        <v>0.4197617077099511</v>
      </c>
      <c r="I358">
        <v>0.1778243402678339</v>
      </c>
      <c r="J358">
        <v>20.41963153762529</v>
      </c>
      <c r="K358">
        <v>2.816967191189697</v>
      </c>
      <c r="L358">
        <v>915.7368027744192</v>
      </c>
      <c r="M358">
        <v>399.308323037513</v>
      </c>
      <c r="N358">
        <v>351.3208528978416</v>
      </c>
    </row>
    <row r="359" spans="1:14">
      <c r="A359">
        <v>357</v>
      </c>
      <c r="B359">
        <v>13.46473495366614</v>
      </c>
      <c r="C359">
        <v>2573.627779767046</v>
      </c>
      <c r="D359">
        <v>0.4017783375512217</v>
      </c>
      <c r="E359">
        <v>253.6259762334739</v>
      </c>
      <c r="F359">
        <v>14.14310700090323</v>
      </c>
      <c r="G359">
        <v>42528.25868398399</v>
      </c>
      <c r="H359">
        <v>0.419753669637245</v>
      </c>
      <c r="I359">
        <v>0.1778209350859182</v>
      </c>
      <c r="J359">
        <v>20.41985705074065</v>
      </c>
      <c r="K359">
        <v>2.816967191189697</v>
      </c>
      <c r="L359">
        <v>915.7368027744192</v>
      </c>
      <c r="M359">
        <v>399.3159695920627</v>
      </c>
      <c r="N359">
        <v>351.3209641845262</v>
      </c>
    </row>
    <row r="360" spans="1:14">
      <c r="A360">
        <v>358</v>
      </c>
      <c r="B360">
        <v>13.49665113556449</v>
      </c>
      <c r="C360">
        <v>2578.016497707918</v>
      </c>
      <c r="D360">
        <v>0.4015634236830142</v>
      </c>
      <c r="E360">
        <v>254.0276804967741</v>
      </c>
      <c r="F360">
        <v>14.11990098531483</v>
      </c>
      <c r="G360">
        <v>42532.74791678716</v>
      </c>
      <c r="H360">
        <v>0.4201800740046572</v>
      </c>
      <c r="I360">
        <v>0.1780015734670037</v>
      </c>
      <c r="J360">
        <v>20.42163747205803</v>
      </c>
      <c r="K360">
        <v>2.816967191189697</v>
      </c>
      <c r="L360">
        <v>915.7368027744192</v>
      </c>
      <c r="M360">
        <v>398.9107383972833</v>
      </c>
      <c r="N360">
        <v>350.8933577413125</v>
      </c>
    </row>
    <row r="361" spans="1:14">
      <c r="A361">
        <v>359</v>
      </c>
      <c r="B361">
        <v>13.50256722334175</v>
      </c>
      <c r="C361">
        <v>2581.447201315828</v>
      </c>
      <c r="D361">
        <v>0.4016817889997348</v>
      </c>
      <c r="E361">
        <v>254.2788928298818</v>
      </c>
      <c r="F361">
        <v>14.10159750857803</v>
      </c>
      <c r="G361">
        <v>42535.1313897013</v>
      </c>
      <c r="H361">
        <v>0.420385963405458</v>
      </c>
      <c r="I361">
        <v>0.1780887947313378</v>
      </c>
      <c r="J361">
        <v>20.42953773624267</v>
      </c>
      <c r="K361">
        <v>2.816967191189697</v>
      </c>
      <c r="L361">
        <v>915.7368027744192</v>
      </c>
      <c r="M361">
        <v>398.715366762522</v>
      </c>
      <c r="N361">
        <v>350.7235898588418</v>
      </c>
    </row>
    <row r="362" spans="1:14">
      <c r="A362">
        <v>360</v>
      </c>
      <c r="B362">
        <v>13.50591035561633</v>
      </c>
      <c r="C362">
        <v>2582.338528356884</v>
      </c>
      <c r="D362">
        <v>0.4019030932158723</v>
      </c>
      <c r="E362">
        <v>254.3383929967105</v>
      </c>
      <c r="F362">
        <v>14.09519172165332</v>
      </c>
      <c r="G362">
        <v>42527.18583930405</v>
      </c>
      <c r="H362">
        <v>0.4204506236569874</v>
      </c>
      <c r="I362">
        <v>0.1781161868596778</v>
      </c>
      <c r="J362">
        <v>20.43207647778112</v>
      </c>
      <c r="K362">
        <v>2.816967191189697</v>
      </c>
      <c r="L362">
        <v>915.7368027744192</v>
      </c>
      <c r="M362">
        <v>398.6540491322154</v>
      </c>
      <c r="N362">
        <v>350.6550473452609</v>
      </c>
    </row>
    <row r="363" spans="1:14">
      <c r="A363">
        <v>361</v>
      </c>
      <c r="B363">
        <v>13.53596229630727</v>
      </c>
      <c r="C363">
        <v>2584.295465958498</v>
      </c>
      <c r="D363">
        <v>0.4019818678144698</v>
      </c>
      <c r="E363">
        <v>254.5647440204278</v>
      </c>
      <c r="F363">
        <v>14.0812712954832</v>
      </c>
      <c r="G363">
        <v>42510.40367219687</v>
      </c>
      <c r="H363">
        <v>0.4207262468759043</v>
      </c>
      <c r="I363">
        <v>0.1782329495756811</v>
      </c>
      <c r="J363">
        <v>20.42799894636816</v>
      </c>
      <c r="K363">
        <v>2.816967191189697</v>
      </c>
      <c r="L363">
        <v>915.7368027744192</v>
      </c>
      <c r="M363">
        <v>398.3928856961978</v>
      </c>
      <c r="N363">
        <v>350.3352265116729</v>
      </c>
    </row>
    <row r="364" spans="1:14">
      <c r="A364">
        <v>362</v>
      </c>
      <c r="B364">
        <v>13.53229828846176</v>
      </c>
      <c r="C364">
        <v>2584.752855510622</v>
      </c>
      <c r="D364">
        <v>0.4020712486840501</v>
      </c>
      <c r="E364">
        <v>254.5777344537488</v>
      </c>
      <c r="F364">
        <v>14.0786705419358</v>
      </c>
      <c r="G364">
        <v>42509.840314623</v>
      </c>
      <c r="H364">
        <v>0.4207435653961865</v>
      </c>
      <c r="I364">
        <v>0.178240286248815</v>
      </c>
      <c r="J364">
        <v>20.43109911833474</v>
      </c>
      <c r="K364">
        <v>2.816967191189697</v>
      </c>
      <c r="L364">
        <v>915.7368027744192</v>
      </c>
      <c r="M364">
        <v>398.3764871678841</v>
      </c>
      <c r="N364">
        <v>350.343891964901</v>
      </c>
    </row>
    <row r="365" spans="1:14">
      <c r="A365">
        <v>363</v>
      </c>
      <c r="B365">
        <v>13.55604828937602</v>
      </c>
      <c r="C365">
        <v>2588.397431323027</v>
      </c>
      <c r="D365">
        <v>0.4019862074502582</v>
      </c>
      <c r="E365">
        <v>254.9137375115337</v>
      </c>
      <c r="F365">
        <v>14.05877311557881</v>
      </c>
      <c r="G365">
        <v>42509.45698433418</v>
      </c>
      <c r="H365">
        <v>0.4209538866258491</v>
      </c>
      <c r="I365">
        <v>0.1783293849760741</v>
      </c>
      <c r="J365">
        <v>20.4324785793932</v>
      </c>
      <c r="K365">
        <v>2.816967191189697</v>
      </c>
      <c r="L365">
        <v>915.7368027744192</v>
      </c>
      <c r="M365">
        <v>398.1774462864199</v>
      </c>
      <c r="N365">
        <v>350.0379473383157</v>
      </c>
    </row>
    <row r="366" spans="1:14">
      <c r="A366">
        <v>364</v>
      </c>
      <c r="B366">
        <v>13.55121796891205</v>
      </c>
      <c r="C366">
        <v>2588.312982141733</v>
      </c>
      <c r="D366">
        <v>0.4020264266512838</v>
      </c>
      <c r="E366">
        <v>254.8850582352805</v>
      </c>
      <c r="F366">
        <v>14.05916614444747</v>
      </c>
      <c r="G366">
        <v>42509.11704402114</v>
      </c>
      <c r="H366">
        <v>0.4209654546666003</v>
      </c>
      <c r="I366">
        <v>0.1783342855641387</v>
      </c>
      <c r="J366">
        <v>20.4345015695683</v>
      </c>
      <c r="K366">
        <v>2.816967191189697</v>
      </c>
      <c r="L366">
        <v>915.7368027744192</v>
      </c>
      <c r="M366">
        <v>398.1665044552694</v>
      </c>
      <c r="N366">
        <v>350.0806908150594</v>
      </c>
    </row>
    <row r="367" spans="1:14">
      <c r="A367">
        <v>365</v>
      </c>
      <c r="B367">
        <v>13.5796831611679</v>
      </c>
      <c r="C367">
        <v>2591.736175239298</v>
      </c>
      <c r="D367">
        <v>0.4018900537274889</v>
      </c>
      <c r="E367">
        <v>255.22533725363</v>
      </c>
      <c r="F367">
        <v>14.04055123207745</v>
      </c>
      <c r="G367">
        <v>42508.88164145101</v>
      </c>
      <c r="H367">
        <v>0.4211722214505737</v>
      </c>
      <c r="I367">
        <v>0.1784218785157444</v>
      </c>
      <c r="J367">
        <v>20.43336799561402</v>
      </c>
      <c r="K367">
        <v>2.816967191189697</v>
      </c>
      <c r="L367">
        <v>915.7368027744192</v>
      </c>
      <c r="M367">
        <v>397.9710319064662</v>
      </c>
      <c r="N367">
        <v>349.7505217633362</v>
      </c>
    </row>
    <row r="368" spans="1:14">
      <c r="A368">
        <v>366</v>
      </c>
      <c r="B368">
        <v>13.579669747075</v>
      </c>
      <c r="C368">
        <v>2591.02325017526</v>
      </c>
      <c r="D368">
        <v>0.4019048118027957</v>
      </c>
      <c r="E368">
        <v>255.1740975761723</v>
      </c>
      <c r="F368">
        <v>14.04441851578427</v>
      </c>
      <c r="G368">
        <v>42508.90236367725</v>
      </c>
      <c r="H368">
        <v>0.4211510264209584</v>
      </c>
      <c r="I368">
        <v>0.1784128996306077</v>
      </c>
      <c r="J368">
        <v>20.43166071881286</v>
      </c>
      <c r="K368">
        <v>2.816967191189697</v>
      </c>
      <c r="L368">
        <v>915.7368027744192</v>
      </c>
      <c r="M368">
        <v>397.9910603696023</v>
      </c>
      <c r="N368">
        <v>349.7714293549355</v>
      </c>
    </row>
    <row r="369" spans="1:14">
      <c r="A369">
        <v>367</v>
      </c>
      <c r="B369">
        <v>13.5884328328643</v>
      </c>
      <c r="C369">
        <v>2595.334468420188</v>
      </c>
      <c r="D369">
        <v>0.4018767800236948</v>
      </c>
      <c r="E369">
        <v>255.4989726296032</v>
      </c>
      <c r="F369">
        <v>14.0209364595293</v>
      </c>
      <c r="G369">
        <v>42508.11189039074</v>
      </c>
      <c r="H369">
        <v>0.4213326599853517</v>
      </c>
      <c r="I369">
        <v>0.1784898453552069</v>
      </c>
      <c r="J369">
        <v>20.44046282270088</v>
      </c>
      <c r="K369">
        <v>2.816967191189697</v>
      </c>
      <c r="L369">
        <v>915.7368027744192</v>
      </c>
      <c r="M369">
        <v>397.8194892056331</v>
      </c>
      <c r="N369">
        <v>349.5749243903342</v>
      </c>
    </row>
    <row r="370" spans="1:14">
      <c r="A370">
        <v>368</v>
      </c>
      <c r="B370">
        <v>13.58831754653096</v>
      </c>
      <c r="C370">
        <v>2595.321709910558</v>
      </c>
      <c r="D370">
        <v>0.4018664835208794</v>
      </c>
      <c r="E370">
        <v>255.4909829965314</v>
      </c>
      <c r="F370">
        <v>14.02100545854282</v>
      </c>
      <c r="G370">
        <v>42508.11226716053</v>
      </c>
      <c r="H370">
        <v>0.4213599891327591</v>
      </c>
      <c r="I370">
        <v>0.1785014228467182</v>
      </c>
      <c r="J370">
        <v>20.44104428958541</v>
      </c>
      <c r="K370">
        <v>2.816967191189697</v>
      </c>
      <c r="L370">
        <v>915.7368027744192</v>
      </c>
      <c r="M370">
        <v>397.7936868804432</v>
      </c>
      <c r="N370">
        <v>349.5799376502039</v>
      </c>
    </row>
    <row r="371" spans="1:14">
      <c r="A371">
        <v>369</v>
      </c>
      <c r="B371">
        <v>13.62215657174614</v>
      </c>
      <c r="C371">
        <v>2600.448107152618</v>
      </c>
      <c r="D371">
        <v>0.4017408379976435</v>
      </c>
      <c r="E371">
        <v>255.9729363595669</v>
      </c>
      <c r="F371">
        <v>13.99314901774325</v>
      </c>
      <c r="G371">
        <v>42506.98829708921</v>
      </c>
      <c r="H371">
        <v>0.421646312058897</v>
      </c>
      <c r="I371">
        <v>0.1786227182972294</v>
      </c>
      <c r="J371">
        <v>20.4422542342208</v>
      </c>
      <c r="K371">
        <v>2.816967191189697</v>
      </c>
      <c r="L371">
        <v>915.7368027744192</v>
      </c>
      <c r="M371">
        <v>397.5235613055958</v>
      </c>
      <c r="N371">
        <v>349.1674214405671</v>
      </c>
    </row>
    <row r="372" spans="1:14">
      <c r="A372">
        <v>370</v>
      </c>
      <c r="B372">
        <v>13.628287797722</v>
      </c>
      <c r="C372">
        <v>2602.024951994274</v>
      </c>
      <c r="D372">
        <v>0.4016294719020024</v>
      </c>
      <c r="E372">
        <v>256.0843015122759</v>
      </c>
      <c r="F372">
        <v>13.98450694815739</v>
      </c>
      <c r="G372">
        <v>42506.14458538494</v>
      </c>
      <c r="H372">
        <v>0.4218538164396085</v>
      </c>
      <c r="I372">
        <v>0.1787106237181503</v>
      </c>
      <c r="J372">
        <v>20.44593031193903</v>
      </c>
      <c r="K372">
        <v>2.816967191189697</v>
      </c>
      <c r="L372">
        <v>915.7368027744192</v>
      </c>
      <c r="M372">
        <v>397.3280246595049</v>
      </c>
      <c r="N372">
        <v>349.1017497516626</v>
      </c>
    </row>
    <row r="373" spans="1:14">
      <c r="A373">
        <v>371</v>
      </c>
      <c r="B373">
        <v>13.62711483280442</v>
      </c>
      <c r="C373">
        <v>2602.179557069638</v>
      </c>
      <c r="D373">
        <v>0.4016959233214368</v>
      </c>
      <c r="E373">
        <v>256.0982670592448</v>
      </c>
      <c r="F373">
        <v>13.98385866628849</v>
      </c>
      <c r="G373">
        <v>42507.09484523333</v>
      </c>
      <c r="H373">
        <v>0.4217517731753739</v>
      </c>
      <c r="I373">
        <v>0.1786673949628637</v>
      </c>
      <c r="J373">
        <v>20.44613585052748</v>
      </c>
      <c r="K373">
        <v>2.816967191189697</v>
      </c>
      <c r="L373">
        <v>915.7368027744192</v>
      </c>
      <c r="M373">
        <v>397.4241585733074</v>
      </c>
      <c r="N373">
        <v>349.0944506007106</v>
      </c>
    </row>
    <row r="374" spans="1:14">
      <c r="A374">
        <v>372</v>
      </c>
      <c r="B374">
        <v>13.620280924166</v>
      </c>
      <c r="C374">
        <v>2601.376448842897</v>
      </c>
      <c r="D374">
        <v>0.4016550270564404</v>
      </c>
      <c r="E374">
        <v>256.0254680310267</v>
      </c>
      <c r="F374">
        <v>13.98805599873738</v>
      </c>
      <c r="G374">
        <v>42506.47142492138</v>
      </c>
      <c r="H374">
        <v>0.4217717642543555</v>
      </c>
      <c r="I374">
        <v>0.17867586381642</v>
      </c>
      <c r="J374">
        <v>20.44577392718155</v>
      </c>
      <c r="K374">
        <v>2.816967191189697</v>
      </c>
      <c r="L374">
        <v>915.7368027744192</v>
      </c>
      <c r="M374">
        <v>397.4053215187278</v>
      </c>
      <c r="N374">
        <v>349.1727668885394</v>
      </c>
    </row>
    <row r="375" spans="1:14">
      <c r="A375">
        <v>373</v>
      </c>
      <c r="B375">
        <v>13.62566189393003</v>
      </c>
      <c r="C375">
        <v>2601.773060504803</v>
      </c>
      <c r="D375">
        <v>0.4016912744680533</v>
      </c>
      <c r="E375">
        <v>256.0716535034071</v>
      </c>
      <c r="F375">
        <v>13.98591713009604</v>
      </c>
      <c r="G375">
        <v>42506.43737557238</v>
      </c>
      <c r="H375">
        <v>0.4217590077689598</v>
      </c>
      <c r="I375">
        <v>0.1786704597656027</v>
      </c>
      <c r="J375">
        <v>20.44506183114417</v>
      </c>
      <c r="K375">
        <v>2.816967191189697</v>
      </c>
      <c r="L375">
        <v>915.7368027744192</v>
      </c>
      <c r="M375">
        <v>397.417341404699</v>
      </c>
      <c r="N375">
        <v>349.1194962568326</v>
      </c>
    </row>
    <row r="376" spans="1:14">
      <c r="A376">
        <v>374</v>
      </c>
      <c r="B376">
        <v>13.6409332088199</v>
      </c>
      <c r="C376">
        <v>2605.408963494139</v>
      </c>
      <c r="D376">
        <v>0.4014697789448339</v>
      </c>
      <c r="E376">
        <v>256.3766481543244</v>
      </c>
      <c r="F376">
        <v>13.96608198278065</v>
      </c>
      <c r="G376">
        <v>42504.78291016075</v>
      </c>
      <c r="H376">
        <v>0.4220743304617466</v>
      </c>
      <c r="I376">
        <v>0.1788040404347928</v>
      </c>
      <c r="J376">
        <v>20.44933618564162</v>
      </c>
      <c r="K376">
        <v>2.816967191189697</v>
      </c>
      <c r="L376">
        <v>915.7368027744192</v>
      </c>
      <c r="M376">
        <v>397.1204394203617</v>
      </c>
      <c r="N376">
        <v>348.9268355235496</v>
      </c>
    </row>
    <row r="377" spans="1:14">
      <c r="A377">
        <v>375</v>
      </c>
      <c r="B377">
        <v>13.63463470151332</v>
      </c>
      <c r="C377">
        <v>2604.648215272678</v>
      </c>
      <c r="D377">
        <v>0.401449807250449</v>
      </c>
      <c r="E377">
        <v>256.2968657383174</v>
      </c>
      <c r="F377">
        <v>13.97011497758273</v>
      </c>
      <c r="G377">
        <v>42504.54263152926</v>
      </c>
      <c r="H377">
        <v>0.4220753584875278</v>
      </c>
      <c r="I377">
        <v>0.1788044759390396</v>
      </c>
      <c r="J377">
        <v>20.44988803491356</v>
      </c>
      <c r="K377">
        <v>2.816967191189697</v>
      </c>
      <c r="L377">
        <v>915.7368027744192</v>
      </c>
      <c r="M377">
        <v>397.119472175906</v>
      </c>
      <c r="N377">
        <v>349.0051335258855</v>
      </c>
    </row>
    <row r="378" spans="1:14">
      <c r="A378">
        <v>376</v>
      </c>
      <c r="B378">
        <v>13.66377705098671</v>
      </c>
      <c r="C378">
        <v>2608.39330523002</v>
      </c>
      <c r="D378">
        <v>0.4013525893576044</v>
      </c>
      <c r="E378">
        <v>256.6712449579244</v>
      </c>
      <c r="F378">
        <v>13.94978153708616</v>
      </c>
      <c r="G378">
        <v>42503.10608601309</v>
      </c>
      <c r="H378">
        <v>0.4222739288122584</v>
      </c>
      <c r="I378">
        <v>0.1788885966111814</v>
      </c>
      <c r="J378">
        <v>20.4487986101532</v>
      </c>
      <c r="K378">
        <v>2.816967191189697</v>
      </c>
      <c r="L378">
        <v>915.7368027744192</v>
      </c>
      <c r="M378">
        <v>396.9327304967102</v>
      </c>
      <c r="N378">
        <v>348.7003825212398</v>
      </c>
    </row>
    <row r="379" spans="1:14">
      <c r="A379">
        <v>377</v>
      </c>
      <c r="B379">
        <v>13.6663489687328</v>
      </c>
      <c r="C379">
        <v>2608.416947805893</v>
      </c>
      <c r="D379">
        <v>0.4013990932516426</v>
      </c>
      <c r="E379">
        <v>256.6858724637938</v>
      </c>
      <c r="F379">
        <v>13.94964049504114</v>
      </c>
      <c r="G379">
        <v>42503.02991062869</v>
      </c>
      <c r="H379">
        <v>0.4222307044983313</v>
      </c>
      <c r="I379">
        <v>0.1788702854242236</v>
      </c>
      <c r="J379">
        <v>20.44777029383782</v>
      </c>
      <c r="K379">
        <v>2.816967191189697</v>
      </c>
      <c r="L379">
        <v>915.7368027744192</v>
      </c>
      <c r="M379">
        <v>396.9733650236829</v>
      </c>
      <c r="N379">
        <v>348.68100497086</v>
      </c>
    </row>
    <row r="380" spans="1:14">
      <c r="A380">
        <v>378</v>
      </c>
      <c r="B380">
        <v>13.65708541988947</v>
      </c>
      <c r="C380">
        <v>2608.08547313361</v>
      </c>
      <c r="D380">
        <v>0.4011121510677507</v>
      </c>
      <c r="E380">
        <v>256.6150954013827</v>
      </c>
      <c r="F380">
        <v>13.95108127419717</v>
      </c>
      <c r="G380">
        <v>42501.29735597927</v>
      </c>
      <c r="H380">
        <v>0.4224949627207553</v>
      </c>
      <c r="I380">
        <v>0.1789822335681343</v>
      </c>
      <c r="J380">
        <v>20.45099610220997</v>
      </c>
      <c r="K380">
        <v>2.816967191189697</v>
      </c>
      <c r="L380">
        <v>915.7368027744192</v>
      </c>
      <c r="M380">
        <v>396.7250698129778</v>
      </c>
      <c r="N380">
        <v>348.8135650057638</v>
      </c>
    </row>
    <row r="381" spans="1:14">
      <c r="A381">
        <v>379</v>
      </c>
      <c r="B381">
        <v>13.64868581128723</v>
      </c>
      <c r="C381">
        <v>2606.676461293719</v>
      </c>
      <c r="D381">
        <v>0.4011050838427992</v>
      </c>
      <c r="E381">
        <v>256.487136459501</v>
      </c>
      <c r="F381">
        <v>13.95857290512699</v>
      </c>
      <c r="G381">
        <v>42501.03939459294</v>
      </c>
      <c r="H381">
        <v>0.4224729057458599</v>
      </c>
      <c r="I381">
        <v>0.1789728895357058</v>
      </c>
      <c r="J381">
        <v>20.45017711055004</v>
      </c>
      <c r="K381">
        <v>2.816967191189697</v>
      </c>
      <c r="L381">
        <v>915.7368027744192</v>
      </c>
      <c r="M381">
        <v>396.7457825138079</v>
      </c>
      <c r="N381">
        <v>348.9163127223473</v>
      </c>
    </row>
    <row r="382" spans="1:14">
      <c r="A382">
        <v>380</v>
      </c>
      <c r="B382">
        <v>13.66290518056791</v>
      </c>
      <c r="C382">
        <v>2609.225209346756</v>
      </c>
      <c r="D382">
        <v>0.4009960805721213</v>
      </c>
      <c r="E382">
        <v>256.7147808209165</v>
      </c>
      <c r="F382">
        <v>13.94485078401618</v>
      </c>
      <c r="G382">
        <v>42500.58495696709</v>
      </c>
      <c r="H382">
        <v>0.4225968207182718</v>
      </c>
      <c r="I382">
        <v>0.1790253838385774</v>
      </c>
      <c r="J382">
        <v>20.45191821441302</v>
      </c>
      <c r="K382">
        <v>2.816967191189697</v>
      </c>
      <c r="L382">
        <v>915.7368027744192</v>
      </c>
      <c r="M382">
        <v>396.6294476521032</v>
      </c>
      <c r="N382">
        <v>348.7770159165107</v>
      </c>
    </row>
    <row r="383" spans="1:14">
      <c r="A383">
        <v>381</v>
      </c>
      <c r="B383">
        <v>13.68296451690416</v>
      </c>
      <c r="C383">
        <v>2612.647214547512</v>
      </c>
      <c r="D383">
        <v>0.4010283617787785</v>
      </c>
      <c r="E383">
        <v>257.0163230653645</v>
      </c>
      <c r="F383">
        <v>13.92667176778362</v>
      </c>
      <c r="G383">
        <v>42501.03294853403</v>
      </c>
      <c r="H383">
        <v>0.4226607105987522</v>
      </c>
      <c r="I383">
        <v>0.1790524496133671</v>
      </c>
      <c r="J383">
        <v>20.45472388930871</v>
      </c>
      <c r="K383">
        <v>2.816967191189697</v>
      </c>
      <c r="L383">
        <v>915.7368027744192</v>
      </c>
      <c r="M383">
        <v>396.5694926873537</v>
      </c>
      <c r="N383">
        <v>348.5269007224437</v>
      </c>
    </row>
    <row r="384" spans="1:14">
      <c r="A384">
        <v>382</v>
      </c>
      <c r="B384">
        <v>13.65589552584559</v>
      </c>
      <c r="C384">
        <v>2607.487999708205</v>
      </c>
      <c r="D384">
        <v>0.4005796255031096</v>
      </c>
      <c r="E384">
        <v>256.5808328288192</v>
      </c>
      <c r="F384">
        <v>13.95333308218142</v>
      </c>
      <c r="G384">
        <v>42496.36967993842</v>
      </c>
      <c r="H384">
        <v>0.4228695480455372</v>
      </c>
      <c r="I384">
        <v>0.1791409197632538</v>
      </c>
      <c r="J384">
        <v>20.44856888387231</v>
      </c>
      <c r="K384">
        <v>2.816967191189697</v>
      </c>
      <c r="L384">
        <v>915.7368027744192</v>
      </c>
      <c r="M384">
        <v>396.3736437294197</v>
      </c>
      <c r="N384">
        <v>349.0189199361817</v>
      </c>
    </row>
    <row r="385" spans="1:14">
      <c r="A385">
        <v>383</v>
      </c>
      <c r="B385">
        <v>13.6469536895679</v>
      </c>
      <c r="C385">
        <v>2605.137705233286</v>
      </c>
      <c r="D385">
        <v>0.4005887572868937</v>
      </c>
      <c r="E385">
        <v>256.3961029653314</v>
      </c>
      <c r="F385">
        <v>13.9658294130685</v>
      </c>
      <c r="G385">
        <v>42495.89012218091</v>
      </c>
      <c r="H385">
        <v>0.422834292632334</v>
      </c>
      <c r="I385">
        <v>0.1791259844547714</v>
      </c>
      <c r="J385">
        <v>20.44494806131904</v>
      </c>
      <c r="K385">
        <v>2.816967191189697</v>
      </c>
      <c r="L385">
        <v>915.7368027744192</v>
      </c>
      <c r="M385">
        <v>396.4066928856419</v>
      </c>
      <c r="N385">
        <v>349.1732164040862</v>
      </c>
    </row>
    <row r="386" spans="1:14">
      <c r="A386">
        <v>384</v>
      </c>
      <c r="B386">
        <v>13.70474226723734</v>
      </c>
      <c r="C386">
        <v>2615.831687585493</v>
      </c>
      <c r="D386">
        <v>0.4006129348506043</v>
      </c>
      <c r="E386">
        <v>257.3264293118619</v>
      </c>
      <c r="F386">
        <v>13.90884920816954</v>
      </c>
      <c r="G386">
        <v>42496.48953765586</v>
      </c>
      <c r="H386">
        <v>0.4229984366348731</v>
      </c>
      <c r="I386">
        <v>0.1791955210476152</v>
      </c>
      <c r="J386">
        <v>20.45420003034542</v>
      </c>
      <c r="K386">
        <v>2.816967191189697</v>
      </c>
      <c r="L386">
        <v>915.7368027744192</v>
      </c>
      <c r="M386">
        <v>396.2528677752673</v>
      </c>
      <c r="N386">
        <v>348.4181650242648</v>
      </c>
    </row>
    <row r="387" spans="1:14">
      <c r="A387">
        <v>385</v>
      </c>
      <c r="B387">
        <v>13.64995877443815</v>
      </c>
      <c r="C387">
        <v>2606.430642132991</v>
      </c>
      <c r="D387">
        <v>0.4005537550278231</v>
      </c>
      <c r="E387">
        <v>256.4774596461549</v>
      </c>
      <c r="F387">
        <v>13.9589796257952</v>
      </c>
      <c r="G387">
        <v>42496.29700366475</v>
      </c>
      <c r="H387">
        <v>0.4229091534617813</v>
      </c>
      <c r="I387">
        <v>0.1791576978706544</v>
      </c>
      <c r="J387">
        <v>20.44851290901992</v>
      </c>
      <c r="K387">
        <v>2.816967191189697</v>
      </c>
      <c r="L387">
        <v>915.7368027744192</v>
      </c>
      <c r="M387">
        <v>396.3365233620344</v>
      </c>
      <c r="N387">
        <v>349.0927303581662</v>
      </c>
    </row>
    <row r="388" spans="1:14">
      <c r="A388">
        <v>386</v>
      </c>
      <c r="B388">
        <v>13.68870319411184</v>
      </c>
      <c r="C388">
        <v>2612.936156043313</v>
      </c>
      <c r="D388">
        <v>0.4005748381525328</v>
      </c>
      <c r="E388">
        <v>257.0743151643433</v>
      </c>
      <c r="F388">
        <v>13.92418669812263</v>
      </c>
      <c r="G388">
        <v>42496.09427854326</v>
      </c>
      <c r="H388">
        <v>0.4229760836993613</v>
      </c>
      <c r="I388">
        <v>0.1791860516369057</v>
      </c>
      <c r="J388">
        <v>20.45192703340587</v>
      </c>
      <c r="K388">
        <v>2.816967191189697</v>
      </c>
      <c r="L388">
        <v>915.7368027744192</v>
      </c>
      <c r="M388">
        <v>396.2738084741429</v>
      </c>
      <c r="N388">
        <v>348.6478008265942</v>
      </c>
    </row>
    <row r="389" spans="1:14">
      <c r="A389">
        <v>387</v>
      </c>
      <c r="B389">
        <v>13.65653771277981</v>
      </c>
      <c r="C389">
        <v>2607.803364190409</v>
      </c>
      <c r="D389">
        <v>0.4005622690719554</v>
      </c>
      <c r="E389">
        <v>256.6029725143837</v>
      </c>
      <c r="F389">
        <v>13.95162735999481</v>
      </c>
      <c r="G389">
        <v>42496.27407515019</v>
      </c>
      <c r="H389">
        <v>0.4228961137245299</v>
      </c>
      <c r="I389">
        <v>0.1791521738253892</v>
      </c>
      <c r="J389">
        <v>20.44929330053471</v>
      </c>
      <c r="K389">
        <v>2.816967191189697</v>
      </c>
      <c r="L389">
        <v>915.7368027744192</v>
      </c>
      <c r="M389">
        <v>396.3487441509243</v>
      </c>
      <c r="N389">
        <v>349.005154274919</v>
      </c>
    </row>
    <row r="390" spans="1:14">
      <c r="A390">
        <v>388</v>
      </c>
      <c r="B390">
        <v>13.62486526873495</v>
      </c>
      <c r="C390">
        <v>2601.4523951424</v>
      </c>
      <c r="D390">
        <v>0.4001091360351108</v>
      </c>
      <c r="E390">
        <v>256.0646350523385</v>
      </c>
      <c r="F390">
        <v>13.98490610189776</v>
      </c>
      <c r="G390">
        <v>42492.20749374629</v>
      </c>
      <c r="H390">
        <v>0.4230357412971353</v>
      </c>
      <c r="I390">
        <v>0.1792113244828353</v>
      </c>
      <c r="J390">
        <v>20.44201610204231</v>
      </c>
      <c r="K390">
        <v>2.816967191189697</v>
      </c>
      <c r="L390">
        <v>915.7368027744192</v>
      </c>
      <c r="M390">
        <v>396.217924913566</v>
      </c>
      <c r="N390">
        <v>349.6211646608831</v>
      </c>
    </row>
    <row r="391" spans="1:14">
      <c r="A391">
        <v>389</v>
      </c>
      <c r="B391">
        <v>13.63312367861732</v>
      </c>
      <c r="C391">
        <v>2603.43618042964</v>
      </c>
      <c r="D391">
        <v>0.40050950683286</v>
      </c>
      <c r="E391">
        <v>256.2249681694151</v>
      </c>
      <c r="F391">
        <v>13.97492548669776</v>
      </c>
      <c r="G391">
        <v>42495.72580625379</v>
      </c>
      <c r="H391">
        <v>0.4228306817015616</v>
      </c>
      <c r="I391">
        <v>0.1791244547502497</v>
      </c>
      <c r="J391">
        <v>20.44511556662121</v>
      </c>
      <c r="K391">
        <v>2.816967191189697</v>
      </c>
      <c r="L391">
        <v>915.7368027744192</v>
      </c>
      <c r="M391">
        <v>396.4100781582524</v>
      </c>
      <c r="N391">
        <v>349.328433193854</v>
      </c>
    </row>
    <row r="392" spans="1:14">
      <c r="A392">
        <v>390</v>
      </c>
      <c r="B392">
        <v>13.63365495293585</v>
      </c>
      <c r="C392">
        <v>2602.719016025089</v>
      </c>
      <c r="D392">
        <v>0.4002009648132171</v>
      </c>
      <c r="E392">
        <v>256.1907980644241</v>
      </c>
      <c r="F392">
        <v>13.97824067759352</v>
      </c>
      <c r="G392">
        <v>42492.93818879548</v>
      </c>
      <c r="H392">
        <v>0.4229480172664737</v>
      </c>
      <c r="I392">
        <v>0.1791741618079379</v>
      </c>
      <c r="J392">
        <v>20.44194445304643</v>
      </c>
      <c r="K392">
        <v>2.816967191189697</v>
      </c>
      <c r="L392">
        <v>915.7368027744192</v>
      </c>
      <c r="M392">
        <v>396.300104831606</v>
      </c>
      <c r="N392">
        <v>349.5180438498357</v>
      </c>
    </row>
    <row r="393" spans="1:14">
      <c r="A393">
        <v>391</v>
      </c>
      <c r="B393">
        <v>13.67174710803972</v>
      </c>
      <c r="C393">
        <v>2610.548035065627</v>
      </c>
      <c r="D393">
        <v>0.4006133509236183</v>
      </c>
      <c r="E393">
        <v>256.8381216548014</v>
      </c>
      <c r="F393">
        <v>13.93712733581079</v>
      </c>
      <c r="G393">
        <v>42497.15330641988</v>
      </c>
      <c r="H393">
        <v>0.4229215596517762</v>
      </c>
      <c r="I393">
        <v>0.1791629535252569</v>
      </c>
      <c r="J393">
        <v>20.45205640148776</v>
      </c>
      <c r="K393">
        <v>2.816967191189697</v>
      </c>
      <c r="L393">
        <v>915.7368027744192</v>
      </c>
      <c r="M393">
        <v>396.3248970306282</v>
      </c>
      <c r="N393">
        <v>348.7904408503503</v>
      </c>
    </row>
    <row r="394" spans="1:14">
      <c r="A394">
        <v>392</v>
      </c>
      <c r="B394">
        <v>13.66095050774443</v>
      </c>
      <c r="C394">
        <v>2608.966146573477</v>
      </c>
      <c r="D394">
        <v>0.4005517348721044</v>
      </c>
      <c r="E394">
        <v>256.6463902120664</v>
      </c>
      <c r="F394">
        <v>13.94630989337065</v>
      </c>
      <c r="G394">
        <v>42500.97330735288</v>
      </c>
      <c r="H394">
        <v>0.4230036889966561</v>
      </c>
      <c r="I394">
        <v>0.1791977461142465</v>
      </c>
      <c r="J394">
        <v>20.45429900662589</v>
      </c>
      <c r="K394">
        <v>2.816967191189697</v>
      </c>
      <c r="L394">
        <v>915.7368027744192</v>
      </c>
      <c r="M394">
        <v>396.247947573689</v>
      </c>
      <c r="N394">
        <v>348.8184810673848</v>
      </c>
    </row>
    <row r="395" spans="1:14">
      <c r="A395">
        <v>393</v>
      </c>
      <c r="B395">
        <v>13.63743346119006</v>
      </c>
      <c r="C395">
        <v>2604.311622114382</v>
      </c>
      <c r="D395">
        <v>0.400512102883797</v>
      </c>
      <c r="E395">
        <v>256.2525571982254</v>
      </c>
      <c r="F395">
        <v>13.97119589795163</v>
      </c>
      <c r="G395">
        <v>42500.76824824374</v>
      </c>
      <c r="H395">
        <v>0.4229059261416447</v>
      </c>
      <c r="I395">
        <v>0.1791563306757351</v>
      </c>
      <c r="J395">
        <v>20.44914598073485</v>
      </c>
      <c r="K395">
        <v>2.816967191189697</v>
      </c>
      <c r="L395">
        <v>915.7368027744192</v>
      </c>
      <c r="M395">
        <v>396.3395479232041</v>
      </c>
      <c r="N395">
        <v>349.1597160196007</v>
      </c>
    </row>
    <row r="396" spans="1:14">
      <c r="A396">
        <v>394</v>
      </c>
      <c r="B396">
        <v>13.69365838974309</v>
      </c>
      <c r="C396">
        <v>2614.649064206146</v>
      </c>
      <c r="D396">
        <v>0.4002632092352213</v>
      </c>
      <c r="E396">
        <v>257.1426317614039</v>
      </c>
      <c r="F396">
        <v>13.91574446356221</v>
      </c>
      <c r="G396">
        <v>42499.6490232689</v>
      </c>
      <c r="H396">
        <v>0.4232641606138581</v>
      </c>
      <c r="I396">
        <v>0.1793080901323803</v>
      </c>
      <c r="J396">
        <v>20.45893058210844</v>
      </c>
      <c r="K396">
        <v>2.816967191189697</v>
      </c>
      <c r="L396">
        <v>915.7368027744192</v>
      </c>
      <c r="M396">
        <v>396.0041014054513</v>
      </c>
      <c r="N396">
        <v>348.5340034373734</v>
      </c>
    </row>
    <row r="397" spans="1:14">
      <c r="A397">
        <v>395</v>
      </c>
      <c r="B397">
        <v>13.68920589737264</v>
      </c>
      <c r="C397">
        <v>2615.106392181649</v>
      </c>
      <c r="D397">
        <v>0.400583162810097</v>
      </c>
      <c r="E397">
        <v>257.1572921423643</v>
      </c>
      <c r="F397">
        <v>13.91323079058276</v>
      </c>
      <c r="G397">
        <v>42499.23009720232</v>
      </c>
      <c r="H397">
        <v>0.4231158806368454</v>
      </c>
      <c r="I397">
        <v>0.179245274042673</v>
      </c>
      <c r="J397">
        <v>20.46171160580799</v>
      </c>
      <c r="K397">
        <v>2.816967191189697</v>
      </c>
      <c r="L397">
        <v>915.7368027744192</v>
      </c>
      <c r="M397">
        <v>396.1428801224424</v>
      </c>
      <c r="N397">
        <v>348.4154136294011</v>
      </c>
    </row>
    <row r="398" spans="1:14">
      <c r="A398">
        <v>396</v>
      </c>
      <c r="B398">
        <v>13.72620344470432</v>
      </c>
      <c r="C398">
        <v>2619.066995530856</v>
      </c>
      <c r="D398">
        <v>0.4006975003715934</v>
      </c>
      <c r="E398">
        <v>257.5303365257851</v>
      </c>
      <c r="F398">
        <v>13.8945670362276</v>
      </c>
      <c r="G398">
        <v>42511.67642804867</v>
      </c>
      <c r="H398">
        <v>0.423125152462536</v>
      </c>
      <c r="I398">
        <v>0.1792492018813877</v>
      </c>
      <c r="J398">
        <v>20.462815568376</v>
      </c>
      <c r="K398">
        <v>2.816967191189697</v>
      </c>
      <c r="L398">
        <v>915.7368027744192</v>
      </c>
      <c r="M398">
        <v>396.1341995519027</v>
      </c>
      <c r="N398">
        <v>347.9301590979202</v>
      </c>
    </row>
    <row r="399" spans="1:14">
      <c r="A399">
        <v>397</v>
      </c>
      <c r="B399">
        <v>13.66063138729746</v>
      </c>
      <c r="C399">
        <v>2606.908300343894</v>
      </c>
      <c r="D399">
        <v>0.4004308325911829</v>
      </c>
      <c r="E399">
        <v>256.4804923726762</v>
      </c>
      <c r="F399">
        <v>13.95966145116757</v>
      </c>
      <c r="G399">
        <v>42513.18715857813</v>
      </c>
      <c r="H399">
        <v>0.4229108831057192</v>
      </c>
      <c r="I399">
        <v>0.1791584306025509</v>
      </c>
      <c r="J399">
        <v>20.45134332468806</v>
      </c>
      <c r="K399">
        <v>2.816967191189697</v>
      </c>
      <c r="L399">
        <v>915.7368027744192</v>
      </c>
      <c r="M399">
        <v>396.3349024033588</v>
      </c>
      <c r="N399">
        <v>348.8827331871719</v>
      </c>
    </row>
    <row r="400" spans="1:14">
      <c r="A400">
        <v>398</v>
      </c>
      <c r="B400">
        <v>13.67358039288244</v>
      </c>
      <c r="C400">
        <v>2605.752762433171</v>
      </c>
      <c r="D400">
        <v>0.4010304291207067</v>
      </c>
      <c r="E400">
        <v>256.400182178435</v>
      </c>
      <c r="F400">
        <v>13.9661911219311</v>
      </c>
      <c r="G400">
        <v>42514.95473778251</v>
      </c>
      <c r="H400">
        <v>0.4229444812276534</v>
      </c>
      <c r="I400">
        <v>0.1791726638300165</v>
      </c>
      <c r="J400">
        <v>20.44790915186788</v>
      </c>
      <c r="K400">
        <v>2.816967191189697</v>
      </c>
      <c r="L400">
        <v>915.7368027744192</v>
      </c>
      <c r="M400">
        <v>396.3034181093936</v>
      </c>
      <c r="N400">
        <v>348.5384607673245</v>
      </c>
    </row>
    <row r="401" spans="1:14">
      <c r="A401">
        <v>399</v>
      </c>
      <c r="B401">
        <v>13.670592870983</v>
      </c>
      <c r="C401">
        <v>2608.477412163891</v>
      </c>
      <c r="D401">
        <v>0.4003162948475383</v>
      </c>
      <c r="E401">
        <v>256.6142024471013</v>
      </c>
      <c r="F401">
        <v>13.95319324993359</v>
      </c>
      <c r="G401">
        <v>42523.25138451817</v>
      </c>
      <c r="H401">
        <v>0.4229555957113409</v>
      </c>
      <c r="I401">
        <v>0.1791773722769588</v>
      </c>
      <c r="J401">
        <v>20.45294494516528</v>
      </c>
      <c r="K401">
        <v>2.816967191189697</v>
      </c>
      <c r="L401">
        <v>915.7368027744192</v>
      </c>
      <c r="M401">
        <v>396.2930039951917</v>
      </c>
      <c r="N401">
        <v>348.7466252132636</v>
      </c>
    </row>
    <row r="402" spans="1:14">
      <c r="A402">
        <v>400</v>
      </c>
      <c r="B402">
        <v>13.66016033994463</v>
      </c>
      <c r="C402">
        <v>2608.621558908212</v>
      </c>
      <c r="D402">
        <v>0.4004464447448125</v>
      </c>
      <c r="E402">
        <v>256.6290616120727</v>
      </c>
      <c r="F402">
        <v>13.95232167369755</v>
      </c>
      <c r="G402">
        <v>42522.72677415881</v>
      </c>
      <c r="H402">
        <v>0.4230764141876981</v>
      </c>
      <c r="I402">
        <v>0.1792285548061313</v>
      </c>
      <c r="J402">
        <v>20.4526656236718</v>
      </c>
      <c r="K402">
        <v>2.816967191189697</v>
      </c>
      <c r="L402">
        <v>915.7368027744192</v>
      </c>
      <c r="M402">
        <v>396.1798340917695</v>
      </c>
      <c r="N402">
        <v>348.7661790604745</v>
      </c>
    </row>
    <row r="403" spans="1:14">
      <c r="A403">
        <v>401</v>
      </c>
      <c r="B403">
        <v>13.66059575737156</v>
      </c>
      <c r="C403">
        <v>2608.75081988602</v>
      </c>
      <c r="D403">
        <v>0.4002199175771485</v>
      </c>
      <c r="E403">
        <v>256.6386081917321</v>
      </c>
      <c r="F403">
        <v>13.95475813760585</v>
      </c>
      <c r="G403">
        <v>42539.04601008003</v>
      </c>
      <c r="H403">
        <v>0.423090931908553</v>
      </c>
      <c r="I403">
        <v>0.179234704972013</v>
      </c>
      <c r="J403">
        <v>20.45295865564211</v>
      </c>
      <c r="K403">
        <v>2.816967191189697</v>
      </c>
      <c r="L403">
        <v>915.7368027744192</v>
      </c>
      <c r="M403">
        <v>396.166239784244</v>
      </c>
      <c r="N403">
        <v>348.7380687096602</v>
      </c>
    </row>
    <row r="404" spans="1:14">
      <c r="A404">
        <v>402</v>
      </c>
      <c r="B404">
        <v>13.64568175654529</v>
      </c>
      <c r="C404">
        <v>2606.54533100149</v>
      </c>
      <c r="D404">
        <v>0.400454716940066</v>
      </c>
      <c r="E404">
        <v>256.4404689378458</v>
      </c>
      <c r="F404">
        <v>13.96249805569538</v>
      </c>
      <c r="G404">
        <v>42517.84077687965</v>
      </c>
      <c r="H404">
        <v>0.4230530054465408</v>
      </c>
      <c r="I404">
        <v>0.1792186381227456</v>
      </c>
      <c r="J404">
        <v>20.45151496659209</v>
      </c>
      <c r="K404">
        <v>2.816967191189697</v>
      </c>
      <c r="L404">
        <v>915.7368027744192</v>
      </c>
      <c r="M404">
        <v>396.2017558629631</v>
      </c>
      <c r="N404">
        <v>348.9905834125623</v>
      </c>
    </row>
    <row r="405" spans="1:14">
      <c r="A405">
        <v>403</v>
      </c>
      <c r="B405">
        <v>13.66495052854977</v>
      </c>
      <c r="C405">
        <v>2610.683526949516</v>
      </c>
      <c r="D405">
        <v>0.4003750612864948</v>
      </c>
      <c r="E405">
        <v>256.7772130886797</v>
      </c>
      <c r="F405">
        <v>13.94390910409106</v>
      </c>
      <c r="G405">
        <v>42536.34014316316</v>
      </c>
      <c r="H405">
        <v>0.423212184907737</v>
      </c>
      <c r="I405">
        <v>0.179286071578803</v>
      </c>
      <c r="J405">
        <v>20.45759723941671</v>
      </c>
      <c r="K405">
        <v>2.816967191189697</v>
      </c>
      <c r="L405">
        <v>915.7368027744192</v>
      </c>
      <c r="M405">
        <v>396.0527356214117</v>
      </c>
      <c r="N405">
        <v>348.6330038963092</v>
      </c>
    </row>
    <row r="406" spans="1:14">
      <c r="A406">
        <v>404</v>
      </c>
      <c r="B406">
        <v>13.66954266335447</v>
      </c>
      <c r="C406">
        <v>2609.63833936268</v>
      </c>
      <c r="D406">
        <v>0.400469000796578</v>
      </c>
      <c r="E406">
        <v>256.7151660445729</v>
      </c>
      <c r="F406">
        <v>13.94683006256481</v>
      </c>
      <c r="G406">
        <v>42522.43743218961</v>
      </c>
      <c r="H406">
        <v>0.4232483143878389</v>
      </c>
      <c r="I406">
        <v>0.1793013771696783</v>
      </c>
      <c r="J406">
        <v>20.45358669283418</v>
      </c>
      <c r="K406">
        <v>2.816967191189697</v>
      </c>
      <c r="L406">
        <v>915.7368027744192</v>
      </c>
      <c r="M406">
        <v>396.0189276204223</v>
      </c>
      <c r="N406">
        <v>348.6162609853988</v>
      </c>
    </row>
    <row r="407" spans="1:14">
      <c r="A407">
        <v>405</v>
      </c>
      <c r="B407">
        <v>13.66274644885355</v>
      </c>
      <c r="C407">
        <v>2608.369608289415</v>
      </c>
      <c r="D407">
        <v>0.4003232898495515</v>
      </c>
      <c r="E407">
        <v>256.6100060981221</v>
      </c>
      <c r="F407">
        <v>13.95517803061006</v>
      </c>
      <c r="G407">
        <v>42530.59705112211</v>
      </c>
      <c r="H407">
        <v>0.4231442126810622</v>
      </c>
      <c r="I407">
        <v>0.1792572763930035</v>
      </c>
      <c r="J407">
        <v>20.45198306416042</v>
      </c>
      <c r="K407">
        <v>2.816967191189697</v>
      </c>
      <c r="L407">
        <v>915.7368027744192</v>
      </c>
      <c r="M407">
        <v>396.1163559794684</v>
      </c>
      <c r="N407">
        <v>348.7307135479732</v>
      </c>
    </row>
    <row r="408" spans="1:14">
      <c r="A408">
        <v>406</v>
      </c>
      <c r="B408">
        <v>13.64919665388623</v>
      </c>
      <c r="C408">
        <v>2609.442901360283</v>
      </c>
      <c r="D408">
        <v>0.4002348824141266</v>
      </c>
      <c r="E408">
        <v>256.6419096844846</v>
      </c>
      <c r="F408">
        <v>13.95072885562122</v>
      </c>
      <c r="G408">
        <v>42537.33330670504</v>
      </c>
      <c r="H408">
        <v>0.4232636939303078</v>
      </c>
      <c r="I408">
        <v>0.1793078924304629</v>
      </c>
      <c r="J408">
        <v>20.45906696803093</v>
      </c>
      <c r="K408">
        <v>2.816967191189697</v>
      </c>
      <c r="L408">
        <v>915.7368027744192</v>
      </c>
      <c r="M408">
        <v>396.0045380330267</v>
      </c>
      <c r="N408">
        <v>348.8237259142363</v>
      </c>
    </row>
    <row r="409" spans="1:14">
      <c r="A409">
        <v>407</v>
      </c>
      <c r="B409">
        <v>13.66554816724251</v>
      </c>
      <c r="C409">
        <v>2608.091465844431</v>
      </c>
      <c r="D409">
        <v>0.4004439289046893</v>
      </c>
      <c r="E409">
        <v>256.5950609089915</v>
      </c>
      <c r="F409">
        <v>13.95529396676772</v>
      </c>
      <c r="G409">
        <v>42523.43874065363</v>
      </c>
      <c r="H409">
        <v>0.4231651623371689</v>
      </c>
      <c r="I409">
        <v>0.1792661513301586</v>
      </c>
      <c r="J409">
        <v>20.45076409329373</v>
      </c>
      <c r="K409">
        <v>2.816967191189697</v>
      </c>
      <c r="L409">
        <v>915.7368027744192</v>
      </c>
      <c r="M409">
        <v>396.0967454297955</v>
      </c>
      <c r="N409">
        <v>348.7042883287743</v>
      </c>
    </row>
    <row r="410" spans="1:14">
      <c r="A410">
        <v>408</v>
      </c>
      <c r="B410">
        <v>13.65675064661907</v>
      </c>
      <c r="C410">
        <v>2607.971023637443</v>
      </c>
      <c r="D410">
        <v>0.4004220676179964</v>
      </c>
      <c r="E410">
        <v>256.5472745183537</v>
      </c>
      <c r="F410">
        <v>13.95522852565223</v>
      </c>
      <c r="G410">
        <v>42519.73579077867</v>
      </c>
      <c r="H410">
        <v>0.4233308084762808</v>
      </c>
      <c r="I410">
        <v>0.1793363242755808</v>
      </c>
      <c r="J410">
        <v>20.45417920417437</v>
      </c>
      <c r="K410">
        <v>2.816967191189697</v>
      </c>
      <c r="L410">
        <v>915.7368027744192</v>
      </c>
      <c r="M410">
        <v>395.9417557732868</v>
      </c>
      <c r="N410">
        <v>348.7957054422047</v>
      </c>
    </row>
    <row r="411" spans="1:14">
      <c r="A411">
        <v>409</v>
      </c>
      <c r="B411">
        <v>13.6642382533069</v>
      </c>
      <c r="C411">
        <v>2609.370666458211</v>
      </c>
      <c r="D411">
        <v>0.4004853543093572</v>
      </c>
      <c r="E411">
        <v>256.6752095074746</v>
      </c>
      <c r="F411">
        <v>13.94831716733531</v>
      </c>
      <c r="G411">
        <v>42522.73187029981</v>
      </c>
      <c r="H411">
        <v>0.4232211706842443</v>
      </c>
      <c r="I411">
        <v>0.1792898782380333</v>
      </c>
      <c r="J411">
        <v>20.45496585936213</v>
      </c>
      <c r="K411">
        <v>2.816967191189697</v>
      </c>
      <c r="L411">
        <v>915.7368027744192</v>
      </c>
      <c r="M411">
        <v>396.044326681561</v>
      </c>
      <c r="N411">
        <v>348.6738494931546</v>
      </c>
    </row>
    <row r="412" spans="1:14">
      <c r="A412">
        <v>410</v>
      </c>
      <c r="B412">
        <v>13.65590149676386</v>
      </c>
      <c r="C412">
        <v>2606.804564263311</v>
      </c>
      <c r="D412">
        <v>0.4004727758638777</v>
      </c>
      <c r="E412">
        <v>256.4667903361258</v>
      </c>
      <c r="F412">
        <v>13.96160870311703</v>
      </c>
      <c r="G412">
        <v>42520.44312798698</v>
      </c>
      <c r="H412">
        <v>0.42323302026655</v>
      </c>
      <c r="I412">
        <v>0.1792948980960081</v>
      </c>
      <c r="J412">
        <v>20.45110541089406</v>
      </c>
      <c r="K412">
        <v>2.816967191189697</v>
      </c>
      <c r="L412">
        <v>915.7368027744192</v>
      </c>
      <c r="M412">
        <v>396.0332383221453</v>
      </c>
      <c r="N412">
        <v>348.8274642039965</v>
      </c>
    </row>
    <row r="413" spans="1:14">
      <c r="A413">
        <v>411</v>
      </c>
      <c r="B413">
        <v>13.66582311351221</v>
      </c>
      <c r="C413">
        <v>2608.0463001538</v>
      </c>
      <c r="D413">
        <v>0.4004768550701587</v>
      </c>
      <c r="E413">
        <v>256.5969162261653</v>
      </c>
      <c r="F413">
        <v>13.9554391299487</v>
      </c>
      <c r="G413">
        <v>42522.93532426788</v>
      </c>
      <c r="H413">
        <v>0.423167835551662</v>
      </c>
      <c r="I413">
        <v>0.1792672837883959</v>
      </c>
      <c r="J413">
        <v>20.45022354659606</v>
      </c>
      <c r="K413">
        <v>2.816967191189697</v>
      </c>
      <c r="L413">
        <v>915.7368027744192</v>
      </c>
      <c r="M413">
        <v>396.0942432274253</v>
      </c>
      <c r="N413">
        <v>348.690117718131</v>
      </c>
    </row>
    <row r="414" spans="1:14">
      <c r="A414">
        <v>412</v>
      </c>
      <c r="B414">
        <v>13.66897053815078</v>
      </c>
      <c r="C414">
        <v>2608.378916352464</v>
      </c>
      <c r="D414">
        <v>0.400400435227096</v>
      </c>
      <c r="E414">
        <v>256.615126731654</v>
      </c>
      <c r="F414">
        <v>13.95335851530424</v>
      </c>
      <c r="G414">
        <v>42521.36487175272</v>
      </c>
      <c r="H414">
        <v>0.4233312009515052</v>
      </c>
      <c r="I414">
        <v>0.1793364905405035</v>
      </c>
      <c r="J414">
        <v>20.45129893609953</v>
      </c>
      <c r="K414">
        <v>2.816967191189697</v>
      </c>
      <c r="L414">
        <v>915.7368027744192</v>
      </c>
      <c r="M414">
        <v>395.9413886911327</v>
      </c>
      <c r="N414">
        <v>348.6771211549935</v>
      </c>
    </row>
    <row r="415" spans="1:14">
      <c r="A415">
        <v>413</v>
      </c>
      <c r="B415">
        <v>13.66441340456317</v>
      </c>
      <c r="C415">
        <v>2608.304389307163</v>
      </c>
      <c r="D415">
        <v>0.4005387939336846</v>
      </c>
      <c r="E415">
        <v>256.6049485272565</v>
      </c>
      <c r="F415">
        <v>13.95410148235417</v>
      </c>
      <c r="G415">
        <v>42523.16083502322</v>
      </c>
      <c r="H415">
        <v>0.4231335143001693</v>
      </c>
      <c r="I415">
        <v>0.1792527442203702</v>
      </c>
      <c r="J415">
        <v>20.45190017526599</v>
      </c>
      <c r="K415">
        <v>2.816967191189697</v>
      </c>
      <c r="L415">
        <v>915.7368027744192</v>
      </c>
      <c r="M415">
        <v>396.1263712666303</v>
      </c>
      <c r="N415">
        <v>348.695661869588</v>
      </c>
    </row>
    <row r="416" spans="1:14">
      <c r="A416">
        <v>414</v>
      </c>
      <c r="B416">
        <v>13.64307854942606</v>
      </c>
      <c r="C416">
        <v>2605.537892663061</v>
      </c>
      <c r="D416">
        <v>0.4004433849956056</v>
      </c>
      <c r="E416">
        <v>256.325079825989</v>
      </c>
      <c r="F416">
        <v>13.96827814591218</v>
      </c>
      <c r="G416">
        <v>42519.82855336233</v>
      </c>
      <c r="H416">
        <v>0.423253668824472</v>
      </c>
      <c r="I416">
        <v>0.1793036454784456</v>
      </c>
      <c r="J416">
        <v>20.45278998711308</v>
      </c>
      <c r="K416">
        <v>2.816967191189697</v>
      </c>
      <c r="L416">
        <v>915.7368027744192</v>
      </c>
      <c r="M416">
        <v>396.0139177211363</v>
      </c>
      <c r="N416">
        <v>348.9643079487526</v>
      </c>
    </row>
    <row r="417" spans="1:14">
      <c r="A417">
        <v>415</v>
      </c>
      <c r="B417">
        <v>13.67091376065796</v>
      </c>
      <c r="C417">
        <v>2610.585263202727</v>
      </c>
      <c r="D417">
        <v>0.4004183544391786</v>
      </c>
      <c r="E417">
        <v>256.7750819791445</v>
      </c>
      <c r="F417">
        <v>13.94172472740101</v>
      </c>
      <c r="G417">
        <v>42522.19477846355</v>
      </c>
      <c r="H417">
        <v>0.4233482993288399</v>
      </c>
      <c r="I417">
        <v>0.1793437339541197</v>
      </c>
      <c r="J417">
        <v>20.45652375271905</v>
      </c>
      <c r="K417">
        <v>2.816967191189697</v>
      </c>
      <c r="L417">
        <v>915.7368027744192</v>
      </c>
      <c r="M417">
        <v>395.9253972361599</v>
      </c>
      <c r="N417">
        <v>348.5991165845971</v>
      </c>
    </row>
    <row r="418" spans="1:14">
      <c r="A418">
        <v>416</v>
      </c>
      <c r="B418">
        <v>13.68084486711695</v>
      </c>
      <c r="C418">
        <v>2612.867673424007</v>
      </c>
      <c r="D418">
        <v>0.4003637980092282</v>
      </c>
      <c r="E418">
        <v>256.9597446031287</v>
      </c>
      <c r="F418">
        <v>13.92945298300139</v>
      </c>
      <c r="G418">
        <v>42521.70736002718</v>
      </c>
      <c r="H418">
        <v>0.4234868776015763</v>
      </c>
      <c r="I418">
        <v>0.1794024400949424</v>
      </c>
      <c r="J418">
        <v>20.45969001791858</v>
      </c>
      <c r="K418">
        <v>2.816967191189697</v>
      </c>
      <c r="L418">
        <v>915.7368027744192</v>
      </c>
      <c r="M418">
        <v>395.7958379497127</v>
      </c>
      <c r="N418">
        <v>348.4573149505957</v>
      </c>
    </row>
    <row r="419" spans="1:14">
      <c r="A419">
        <v>417</v>
      </c>
      <c r="B419">
        <v>13.67950492722386</v>
      </c>
      <c r="C419">
        <v>2610.995836294657</v>
      </c>
      <c r="D419">
        <v>0.4004552042955619</v>
      </c>
      <c r="E419">
        <v>256.843807863328</v>
      </c>
      <c r="F419">
        <v>13.93944967979632</v>
      </c>
      <c r="G419">
        <v>42521.76269287347</v>
      </c>
      <c r="H419">
        <v>0.4233112816164613</v>
      </c>
      <c r="I419">
        <v>0.1793280520799491</v>
      </c>
      <c r="J419">
        <v>20.45383234803501</v>
      </c>
      <c r="K419">
        <v>2.816967191189697</v>
      </c>
      <c r="L419">
        <v>915.7368027744192</v>
      </c>
      <c r="M419">
        <v>395.9600201085344</v>
      </c>
      <c r="N419">
        <v>348.5100704245355</v>
      </c>
    </row>
    <row r="420" spans="1:14">
      <c r="A420">
        <v>418</v>
      </c>
      <c r="B420">
        <v>13.65847949859073</v>
      </c>
      <c r="C420">
        <v>2606.41817018304</v>
      </c>
      <c r="D420">
        <v>0.4005874137603241</v>
      </c>
      <c r="E420">
        <v>256.4516252861383</v>
      </c>
      <c r="F420">
        <v>13.96385047899773</v>
      </c>
      <c r="G420">
        <v>42521.33977285702</v>
      </c>
      <c r="H420">
        <v>0.4231303165747743</v>
      </c>
      <c r="I420">
        <v>0.1792513895627197</v>
      </c>
      <c r="J420">
        <v>20.44895978320737</v>
      </c>
      <c r="K420">
        <v>2.816967191189697</v>
      </c>
      <c r="L420">
        <v>915.7368027744192</v>
      </c>
      <c r="M420">
        <v>396.1293649149428</v>
      </c>
      <c r="N420">
        <v>348.7677418361539</v>
      </c>
    </row>
    <row r="421" spans="1:14">
      <c r="A421">
        <v>419</v>
      </c>
      <c r="B421">
        <v>13.67389034497775</v>
      </c>
      <c r="C421">
        <v>2610.189423518269</v>
      </c>
      <c r="D421">
        <v>0.4004142962747043</v>
      </c>
      <c r="E421">
        <v>256.7652815790105</v>
      </c>
      <c r="F421">
        <v>13.94369189110805</v>
      </c>
      <c r="G421">
        <v>42521.42674243472</v>
      </c>
      <c r="H421">
        <v>0.4233278324204592</v>
      </c>
      <c r="I421">
        <v>0.1793350635241751</v>
      </c>
      <c r="J421">
        <v>20.45386011248304</v>
      </c>
      <c r="K421">
        <v>2.816967191189697</v>
      </c>
      <c r="L421">
        <v>915.7368027744192</v>
      </c>
      <c r="M421">
        <v>395.9445393010342</v>
      </c>
      <c r="N421">
        <v>348.5911842847556</v>
      </c>
    </row>
    <row r="422" spans="1:14">
      <c r="A422">
        <v>420</v>
      </c>
      <c r="B422">
        <v>13.64437347737174</v>
      </c>
      <c r="C422">
        <v>2606.153929884085</v>
      </c>
      <c r="D422">
        <v>0.4004687420956943</v>
      </c>
      <c r="E422">
        <v>256.3705989939115</v>
      </c>
      <c r="F422">
        <v>13.96528236816999</v>
      </c>
      <c r="G422">
        <v>42521.42359599358</v>
      </c>
      <c r="H422">
        <v>0.4232248925196098</v>
      </c>
      <c r="I422">
        <v>0.1792914549252496</v>
      </c>
      <c r="J422">
        <v>20.45405215274452</v>
      </c>
      <c r="K422">
        <v>2.816967191189697</v>
      </c>
      <c r="L422">
        <v>915.7368027744192</v>
      </c>
      <c r="M422">
        <v>396.0408438718129</v>
      </c>
      <c r="N422">
        <v>348.8954763276376</v>
      </c>
    </row>
    <row r="423" spans="1:14">
      <c r="A423">
        <v>421</v>
      </c>
      <c r="B423">
        <v>13.66818710829844</v>
      </c>
      <c r="C423">
        <v>2609.503412239527</v>
      </c>
      <c r="D423">
        <v>0.4003766868010308</v>
      </c>
      <c r="E423">
        <v>256.692938194778</v>
      </c>
      <c r="F423">
        <v>13.94736306243643</v>
      </c>
      <c r="G423">
        <v>42521.45555084216</v>
      </c>
      <c r="H423">
        <v>0.4233447687564628</v>
      </c>
      <c r="I423">
        <v>0.1793422382919566</v>
      </c>
      <c r="J423">
        <v>20.45435134094514</v>
      </c>
      <c r="K423">
        <v>2.816967191189697</v>
      </c>
      <c r="L423">
        <v>915.7368027744192</v>
      </c>
      <c r="M423">
        <v>395.9286991389454</v>
      </c>
      <c r="N423">
        <v>348.6629570595885</v>
      </c>
    </row>
    <row r="424" spans="1:14">
      <c r="A424">
        <v>422</v>
      </c>
      <c r="B424">
        <v>13.67694429761434</v>
      </c>
      <c r="C424">
        <v>2609.579930954827</v>
      </c>
      <c r="D424">
        <v>0.4006252930801599</v>
      </c>
      <c r="E424">
        <v>256.7462985702217</v>
      </c>
      <c r="F424">
        <v>13.94696969602922</v>
      </c>
      <c r="G424">
        <v>42521.53697728527</v>
      </c>
      <c r="H424">
        <v>0.423148361228106</v>
      </c>
      <c r="I424">
        <v>0.1792590338487876</v>
      </c>
      <c r="J424">
        <v>20.45036128824829</v>
      </c>
      <c r="K424">
        <v>2.816967191189697</v>
      </c>
      <c r="L424">
        <v>915.7368027744192</v>
      </c>
      <c r="M424">
        <v>396.1124724542373</v>
      </c>
      <c r="N424">
        <v>348.5431600804581</v>
      </c>
    </row>
    <row r="425" spans="1:14">
      <c r="A425">
        <v>423</v>
      </c>
      <c r="B425">
        <v>13.68010542898268</v>
      </c>
      <c r="C425">
        <v>2611.352849891872</v>
      </c>
      <c r="D425">
        <v>0.4004790891165708</v>
      </c>
      <c r="E425">
        <v>256.869214205595</v>
      </c>
      <c r="F425">
        <v>13.93773620251772</v>
      </c>
      <c r="G425">
        <v>42522.76685147086</v>
      </c>
      <c r="H425">
        <v>0.423280453824988</v>
      </c>
      <c r="I425">
        <v>0.1793149924521174</v>
      </c>
      <c r="J425">
        <v>20.454723327681</v>
      </c>
      <c r="K425">
        <v>2.816967191189697</v>
      </c>
      <c r="L425">
        <v>915.7368027744192</v>
      </c>
      <c r="M425">
        <v>395.9888581350049</v>
      </c>
      <c r="N425">
        <v>348.4905579719924</v>
      </c>
    </row>
    <row r="426" spans="1:14">
      <c r="A426">
        <v>424</v>
      </c>
      <c r="B426">
        <v>13.70867535081512</v>
      </c>
      <c r="C426">
        <v>2615.990562216576</v>
      </c>
      <c r="D426">
        <v>0.4005165652582707</v>
      </c>
      <c r="E426">
        <v>257.2764286020728</v>
      </c>
      <c r="F426">
        <v>13.91285363346155</v>
      </c>
      <c r="G426">
        <v>42521.86014177134</v>
      </c>
      <c r="H426">
        <v>0.4234412203990574</v>
      </c>
      <c r="I426">
        <v>0.1793830982594027</v>
      </c>
      <c r="J426">
        <v>20.45851260459141</v>
      </c>
      <c r="K426">
        <v>2.816967191189697</v>
      </c>
      <c r="L426">
        <v>915.7368027744192</v>
      </c>
      <c r="M426">
        <v>395.8385143115275</v>
      </c>
      <c r="N426">
        <v>348.1383145685538</v>
      </c>
    </row>
    <row r="427" spans="1:14">
      <c r="A427">
        <v>425</v>
      </c>
      <c r="B427">
        <v>13.67368361709941</v>
      </c>
      <c r="C427">
        <v>2610.271601524353</v>
      </c>
      <c r="D427">
        <v>0.4004276150403867</v>
      </c>
      <c r="E427">
        <v>256.7679891403523</v>
      </c>
      <c r="F427">
        <v>13.94340749681193</v>
      </c>
      <c r="G427">
        <v>42522.23377931922</v>
      </c>
      <c r="H427">
        <v>0.4233001505060922</v>
      </c>
      <c r="I427">
        <v>0.1793233365894184</v>
      </c>
      <c r="J427">
        <v>20.45432877369601</v>
      </c>
      <c r="K427">
        <v>2.816967191189697</v>
      </c>
      <c r="L427">
        <v>915.7368027744192</v>
      </c>
      <c r="M427">
        <v>395.9704322822139</v>
      </c>
      <c r="N427">
        <v>348.5908562583056</v>
      </c>
    </row>
    <row r="428" spans="1:14">
      <c r="A428">
        <v>426</v>
      </c>
      <c r="B428">
        <v>13.67698869949558</v>
      </c>
      <c r="C428">
        <v>2611.139229235937</v>
      </c>
      <c r="D428">
        <v>0.4009076057289431</v>
      </c>
      <c r="E428">
        <v>256.8292590402347</v>
      </c>
      <c r="F428">
        <v>13.93958129188093</v>
      </c>
      <c r="G428">
        <v>42526.44764520665</v>
      </c>
      <c r="H428">
        <v>0.4229944952758922</v>
      </c>
      <c r="I428">
        <v>0.1791938513632499</v>
      </c>
      <c r="J428">
        <v>20.45657976895151</v>
      </c>
      <c r="K428">
        <v>2.816967191189697</v>
      </c>
      <c r="L428">
        <v>915.7368027744192</v>
      </c>
      <c r="M428">
        <v>396.2565599623223</v>
      </c>
      <c r="N428">
        <v>348.3779788441934</v>
      </c>
    </row>
    <row r="429" spans="1:14">
      <c r="A429">
        <v>427</v>
      </c>
      <c r="B429">
        <v>13.65949471129427</v>
      </c>
      <c r="C429">
        <v>2607.824162177368</v>
      </c>
      <c r="D429">
        <v>0.4004544569189838</v>
      </c>
      <c r="E429">
        <v>256.5539889351308</v>
      </c>
      <c r="F429">
        <v>13.95651456423004</v>
      </c>
      <c r="G429">
        <v>42522.34434525818</v>
      </c>
      <c r="H429">
        <v>0.4232321902365122</v>
      </c>
      <c r="I429">
        <v>0.1792945464690227</v>
      </c>
      <c r="J429">
        <v>20.45234859189559</v>
      </c>
      <c r="K429">
        <v>2.816967191189697</v>
      </c>
      <c r="L429">
        <v>915.7368027744192</v>
      </c>
      <c r="M429">
        <v>396.0340150104291</v>
      </c>
      <c r="N429">
        <v>348.7520581917493</v>
      </c>
    </row>
    <row r="430" spans="1:14">
      <c r="A430">
        <v>428</v>
      </c>
      <c r="B430">
        <v>13.72342713410478</v>
      </c>
      <c r="C430">
        <v>2618.646582206089</v>
      </c>
      <c r="D430">
        <v>0.4005001958321932</v>
      </c>
      <c r="E430">
        <v>257.529212302804</v>
      </c>
      <c r="F430">
        <v>13.89860511924613</v>
      </c>
      <c r="G430">
        <v>42521.14213039118</v>
      </c>
      <c r="H430">
        <v>0.4234325722594915</v>
      </c>
      <c r="I430">
        <v>0.1793794346338632</v>
      </c>
      <c r="J430">
        <v>20.45896131220073</v>
      </c>
      <c r="K430">
        <v>2.816967191189697</v>
      </c>
      <c r="L430">
        <v>915.7368027744192</v>
      </c>
      <c r="M430">
        <v>395.8465988731365</v>
      </c>
      <c r="N430">
        <v>347.9639648566807</v>
      </c>
    </row>
    <row r="431" spans="1:14">
      <c r="A431">
        <v>429</v>
      </c>
      <c r="B431">
        <v>13.65589520045504</v>
      </c>
      <c r="C431">
        <v>2607.120304055245</v>
      </c>
      <c r="D431">
        <v>0.400359809861554</v>
      </c>
      <c r="E431">
        <v>256.4947836451313</v>
      </c>
      <c r="F431">
        <v>13.9600941237214</v>
      </c>
      <c r="G431">
        <v>42521.36221745209</v>
      </c>
      <c r="H431">
        <v>0.4232769110716423</v>
      </c>
      <c r="I431">
        <v>0.1793134916297107</v>
      </c>
      <c r="J431">
        <v>20.45132378335158</v>
      </c>
      <c r="K431">
        <v>2.816967191189697</v>
      </c>
      <c r="L431">
        <v>915.7368027744192</v>
      </c>
      <c r="M431">
        <v>395.9921724921431</v>
      </c>
      <c r="N431">
        <v>348.8252412095008</v>
      </c>
    </row>
    <row r="432" spans="1:14">
      <c r="A432">
        <v>430</v>
      </c>
      <c r="B432">
        <v>13.63935323563295</v>
      </c>
      <c r="C432">
        <v>2602.98463262795</v>
      </c>
      <c r="D432">
        <v>0.3999116707065493</v>
      </c>
      <c r="E432">
        <v>256.1689805156689</v>
      </c>
      <c r="F432">
        <v>13.981069706843</v>
      </c>
      <c r="G432">
        <v>42515.09173372429</v>
      </c>
      <c r="H432">
        <v>0.4234952301153321</v>
      </c>
      <c r="I432">
        <v>0.1794059784840354</v>
      </c>
      <c r="J432">
        <v>20.44424989371229</v>
      </c>
      <c r="K432">
        <v>2.816967191189697</v>
      </c>
      <c r="L432">
        <v>915.7368027744192</v>
      </c>
      <c r="M432">
        <v>395.7880317456593</v>
      </c>
      <c r="N432">
        <v>349.2687677089006</v>
      </c>
    </row>
    <row r="433" spans="1:14">
      <c r="A433">
        <v>431</v>
      </c>
      <c r="B433">
        <v>13.6539792827226</v>
      </c>
      <c r="C433">
        <v>2606.218198608346</v>
      </c>
      <c r="D433">
        <v>0.4003853712128874</v>
      </c>
      <c r="E433">
        <v>256.4376539545275</v>
      </c>
      <c r="F433">
        <v>13.96485922732194</v>
      </c>
      <c r="G433">
        <v>42521.0130629996</v>
      </c>
      <c r="H433">
        <v>0.4232277369224092</v>
      </c>
      <c r="I433">
        <v>0.1792926599042698</v>
      </c>
      <c r="J433">
        <v>20.44886850073689</v>
      </c>
      <c r="K433">
        <v>2.816967191189697</v>
      </c>
      <c r="L433">
        <v>915.7368027744192</v>
      </c>
      <c r="M433">
        <v>396.0381821850028</v>
      </c>
      <c r="N433">
        <v>348.8803148902811</v>
      </c>
    </row>
    <row r="434" spans="1:14">
      <c r="A434">
        <v>432</v>
      </c>
      <c r="B434">
        <v>13.63538237607763</v>
      </c>
      <c r="C434">
        <v>2602.285037441008</v>
      </c>
      <c r="D434">
        <v>0.400355878528198</v>
      </c>
      <c r="E434">
        <v>256.0859299669279</v>
      </c>
      <c r="F434">
        <v>13.98574823611798</v>
      </c>
      <c r="G434">
        <v>42519.87928903291</v>
      </c>
      <c r="H434">
        <v>0.4233051366463533</v>
      </c>
      <c r="I434">
        <v>0.17932544887619</v>
      </c>
      <c r="J434">
        <v>20.44604417023352</v>
      </c>
      <c r="K434">
        <v>2.816967191189697</v>
      </c>
      <c r="L434">
        <v>915.7368027744192</v>
      </c>
      <c r="M434">
        <v>395.9657681193128</v>
      </c>
      <c r="N434">
        <v>349.1309667341943</v>
      </c>
    </row>
    <row r="435" spans="1:14">
      <c r="A435">
        <v>433</v>
      </c>
      <c r="B435">
        <v>13.65639848870567</v>
      </c>
      <c r="C435">
        <v>2606.963301924606</v>
      </c>
      <c r="D435">
        <v>0.4003968992474464</v>
      </c>
      <c r="E435">
        <v>256.4860385378041</v>
      </c>
      <c r="F435">
        <v>13.96087727605485</v>
      </c>
      <c r="G435">
        <v>42521.06198719561</v>
      </c>
      <c r="H435">
        <v>0.4232564437530999</v>
      </c>
      <c r="I435">
        <v>0.1793048210260086</v>
      </c>
      <c r="J435">
        <v>20.45076119388424</v>
      </c>
      <c r="K435">
        <v>2.816967191189697</v>
      </c>
      <c r="L435">
        <v>915.7368027744192</v>
      </c>
      <c r="M435">
        <v>396.0113213983309</v>
      </c>
      <c r="N435">
        <v>348.8189769959043</v>
      </c>
    </row>
    <row r="436" spans="1:14">
      <c r="A436">
        <v>434</v>
      </c>
      <c r="B436">
        <v>13.63552192393309</v>
      </c>
      <c r="C436">
        <v>2603.446902439483</v>
      </c>
      <c r="D436">
        <v>0.4000197594132257</v>
      </c>
      <c r="E436">
        <v>256.1829625749395</v>
      </c>
      <c r="F436">
        <v>13.98108745166344</v>
      </c>
      <c r="G436">
        <v>42528.11018203675</v>
      </c>
      <c r="H436">
        <v>0.4232769173073609</v>
      </c>
      <c r="I436">
        <v>0.1793134942713584</v>
      </c>
      <c r="J436">
        <v>20.44723704659251</v>
      </c>
      <c r="K436">
        <v>2.816967191189697</v>
      </c>
      <c r="L436">
        <v>915.7368027744192</v>
      </c>
      <c r="M436">
        <v>395.9921666583838</v>
      </c>
      <c r="N436">
        <v>349.1934737365822</v>
      </c>
    </row>
    <row r="437" spans="1:14">
      <c r="A437">
        <v>435</v>
      </c>
      <c r="B437">
        <v>13.68514101322091</v>
      </c>
      <c r="C437">
        <v>2613.460858922869</v>
      </c>
      <c r="D437">
        <v>0.4005181291561139</v>
      </c>
      <c r="E437">
        <v>257.0329975815249</v>
      </c>
      <c r="F437">
        <v>13.92483069570658</v>
      </c>
      <c r="G437">
        <v>42514.07252521299</v>
      </c>
      <c r="H437">
        <v>0.4233765769173489</v>
      </c>
      <c r="I437">
        <v>0.1793557132352895</v>
      </c>
      <c r="J437">
        <v>20.4582379409181</v>
      </c>
      <c r="K437">
        <v>2.816967191189697</v>
      </c>
      <c r="L437">
        <v>915.7368027744192</v>
      </c>
      <c r="M437">
        <v>395.8989531292494</v>
      </c>
      <c r="N437">
        <v>348.4002487288888</v>
      </c>
    </row>
    <row r="438" spans="1:14">
      <c r="A438">
        <v>436</v>
      </c>
      <c r="B438">
        <v>13.71400720667508</v>
      </c>
      <c r="C438">
        <v>2612.801877466446</v>
      </c>
      <c r="D438">
        <v>0.4000920983302156</v>
      </c>
      <c r="E438">
        <v>257.0271025162881</v>
      </c>
      <c r="F438">
        <v>13.93844584690785</v>
      </c>
      <c r="G438">
        <v>42566.86750002973</v>
      </c>
      <c r="H438">
        <v>0.4233355495158669</v>
      </c>
      <c r="I438">
        <v>0.1793383327299518</v>
      </c>
      <c r="J438">
        <v>20.45287057231801</v>
      </c>
      <c r="K438">
        <v>2.816967191189697</v>
      </c>
      <c r="L438">
        <v>915.7368027744192</v>
      </c>
      <c r="M438">
        <v>395.9373215235751</v>
      </c>
      <c r="N438">
        <v>348.123639197737</v>
      </c>
    </row>
    <row r="439" spans="1:14">
      <c r="A439">
        <v>437</v>
      </c>
      <c r="B439">
        <v>13.66861578984759</v>
      </c>
      <c r="C439">
        <v>2609.610567335223</v>
      </c>
      <c r="D439">
        <v>0.4002338837363252</v>
      </c>
      <c r="E439">
        <v>256.712883717432</v>
      </c>
      <c r="F439">
        <v>13.94591989190497</v>
      </c>
      <c r="G439">
        <v>42516.91238675077</v>
      </c>
      <c r="H439">
        <v>0.4234296051956515</v>
      </c>
      <c r="I439">
        <v>0.1793781776917454</v>
      </c>
      <c r="J439">
        <v>20.45323942134287</v>
      </c>
      <c r="K439">
        <v>2.816967191189697</v>
      </c>
      <c r="L439">
        <v>915.7368027744192</v>
      </c>
      <c r="M439">
        <v>395.8493726568186</v>
      </c>
      <c r="N439">
        <v>348.7183957796748</v>
      </c>
    </row>
    <row r="440" spans="1:14">
      <c r="A440">
        <v>438</v>
      </c>
      <c r="B440">
        <v>13.64463380562679</v>
      </c>
      <c r="C440">
        <v>2604.864630167995</v>
      </c>
      <c r="D440">
        <v>0.400354784144757</v>
      </c>
      <c r="E440">
        <v>256.3001101051967</v>
      </c>
      <c r="F440">
        <v>13.97207942877078</v>
      </c>
      <c r="G440">
        <v>42520.82357230504</v>
      </c>
      <c r="H440">
        <v>0.4232452481723291</v>
      </c>
      <c r="I440">
        <v>0.179300078223776</v>
      </c>
      <c r="J440">
        <v>20.44910035491132</v>
      </c>
      <c r="K440">
        <v>2.816967191189697</v>
      </c>
      <c r="L440">
        <v>915.7368027744192</v>
      </c>
      <c r="M440">
        <v>396.0217965938671</v>
      </c>
      <c r="N440">
        <v>348.9763483404755</v>
      </c>
    </row>
    <row r="441" spans="1:14">
      <c r="A441">
        <v>439</v>
      </c>
      <c r="B441">
        <v>13.66288465335857</v>
      </c>
      <c r="C441">
        <v>2606.329214060376</v>
      </c>
      <c r="D441">
        <v>0.4006250620864678</v>
      </c>
      <c r="E441">
        <v>256.4400597879805</v>
      </c>
      <c r="F441">
        <v>13.96467727856547</v>
      </c>
      <c r="G441">
        <v>42523.1652566</v>
      </c>
      <c r="H441">
        <v>0.4232795363317833</v>
      </c>
      <c r="I441">
        <v>0.1793146037729673</v>
      </c>
      <c r="J441">
        <v>20.44908431290535</v>
      </c>
      <c r="K441">
        <v>2.816967191189697</v>
      </c>
      <c r="L441">
        <v>915.7368027744192</v>
      </c>
      <c r="M441">
        <v>395.9897164734181</v>
      </c>
      <c r="N441">
        <v>348.6537714516496</v>
      </c>
    </row>
    <row r="442" spans="1:14">
      <c r="A442">
        <v>440</v>
      </c>
      <c r="B442">
        <v>13.67896486243348</v>
      </c>
      <c r="C442">
        <v>2609.045365405475</v>
      </c>
      <c r="D442">
        <v>0.4006565199487904</v>
      </c>
      <c r="E442">
        <v>256.6658879065124</v>
      </c>
      <c r="F442">
        <v>13.9506705900413</v>
      </c>
      <c r="G442">
        <v>42525.93743899074</v>
      </c>
      <c r="H442">
        <v>0.4233322781937248</v>
      </c>
      <c r="I442">
        <v>0.1793369468943906</v>
      </c>
      <c r="J442">
        <v>20.45224232707292</v>
      </c>
      <c r="K442">
        <v>2.816967191189697</v>
      </c>
      <c r="L442">
        <v>915.7368027744192</v>
      </c>
      <c r="M442">
        <v>395.9403811497677</v>
      </c>
      <c r="N442">
        <v>348.4108543037962</v>
      </c>
    </row>
    <row r="443" spans="1:14">
      <c r="A443">
        <v>441</v>
      </c>
      <c r="B443">
        <v>13.67551812550093</v>
      </c>
      <c r="C443">
        <v>2608.386823120888</v>
      </c>
      <c r="D443">
        <v>0.4007108647262458</v>
      </c>
      <c r="E443">
        <v>256.6390501262181</v>
      </c>
      <c r="F443">
        <v>13.95315375643634</v>
      </c>
      <c r="G443">
        <v>42520.51734303585</v>
      </c>
      <c r="H443">
        <v>0.4232902025014955</v>
      </c>
      <c r="I443">
        <v>0.1793191222999254</v>
      </c>
      <c r="J443">
        <v>20.44948445250838</v>
      </c>
      <c r="K443">
        <v>2.816967191189697</v>
      </c>
      <c r="L443">
        <v>915.7368027744192</v>
      </c>
      <c r="M443">
        <v>395.9797382280105</v>
      </c>
      <c r="N443">
        <v>348.5052239918797</v>
      </c>
    </row>
    <row r="444" spans="1:14">
      <c r="A444">
        <v>442</v>
      </c>
      <c r="B444">
        <v>13.68599878618878</v>
      </c>
      <c r="C444">
        <v>2611.261508634671</v>
      </c>
      <c r="D444">
        <v>0.400761683929672</v>
      </c>
      <c r="E444">
        <v>256.8764767023925</v>
      </c>
      <c r="F444">
        <v>13.93685959726181</v>
      </c>
      <c r="G444">
        <v>42515.64257965022</v>
      </c>
      <c r="H444">
        <v>0.4233613595954595</v>
      </c>
      <c r="I444">
        <v>0.1793492666962748</v>
      </c>
      <c r="J444">
        <v>20.45312091346241</v>
      </c>
      <c r="K444">
        <v>2.816967191189697</v>
      </c>
      <c r="L444">
        <v>915.7368027744192</v>
      </c>
      <c r="M444">
        <v>395.9131833410271</v>
      </c>
      <c r="N444">
        <v>348.3446959250678</v>
      </c>
    </row>
    <row r="445" spans="1:14">
      <c r="A445">
        <v>443</v>
      </c>
      <c r="B445">
        <v>13.69676426370139</v>
      </c>
      <c r="C445">
        <v>2612.794874418237</v>
      </c>
      <c r="D445">
        <v>0.4007711762033634</v>
      </c>
      <c r="E445">
        <v>257.0089669606999</v>
      </c>
      <c r="F445">
        <v>13.92880470159178</v>
      </c>
      <c r="G445">
        <v>42516.29160668261</v>
      </c>
      <c r="H445">
        <v>0.4233653316068382</v>
      </c>
      <c r="I445">
        <v>0.1793509493659657</v>
      </c>
      <c r="J445">
        <v>20.45459570575224</v>
      </c>
      <c r="K445">
        <v>2.816967191189697</v>
      </c>
      <c r="L445">
        <v>915.7368027744192</v>
      </c>
      <c r="M445">
        <v>395.9094688855632</v>
      </c>
      <c r="N445">
        <v>348.2143006188481</v>
      </c>
    </row>
    <row r="446" spans="1:14">
      <c r="A446">
        <v>444</v>
      </c>
      <c r="B446">
        <v>13.68713493503792</v>
      </c>
      <c r="C446">
        <v>2609.949109169947</v>
      </c>
      <c r="D446">
        <v>0.4006607700042834</v>
      </c>
      <c r="E446">
        <v>256.7742887697883</v>
      </c>
      <c r="F446">
        <v>13.94609823369723</v>
      </c>
      <c r="G446">
        <v>42527.28586736864</v>
      </c>
      <c r="H446">
        <v>0.4233197785784925</v>
      </c>
      <c r="I446">
        <v>0.1793316516619017</v>
      </c>
      <c r="J446">
        <v>20.45092572952588</v>
      </c>
      <c r="K446">
        <v>2.816967191189697</v>
      </c>
      <c r="L446">
        <v>915.7368027744192</v>
      </c>
      <c r="M446">
        <v>395.9520723172253</v>
      </c>
      <c r="N446">
        <v>348.3517954593793</v>
      </c>
    </row>
    <row r="447" spans="1:14">
      <c r="A447">
        <v>445</v>
      </c>
      <c r="B447">
        <v>13.67830612489677</v>
      </c>
      <c r="C447">
        <v>2608.051187244617</v>
      </c>
      <c r="D447">
        <v>0.4006350018155296</v>
      </c>
      <c r="E447">
        <v>256.6119014993544</v>
      </c>
      <c r="F447">
        <v>13.95529367040744</v>
      </c>
      <c r="G447">
        <v>42522.31299540613</v>
      </c>
      <c r="H447">
        <v>0.42323576423085</v>
      </c>
      <c r="I447">
        <v>0.1792960605261021</v>
      </c>
      <c r="J447">
        <v>20.44907667319272</v>
      </c>
      <c r="K447">
        <v>2.816967191189697</v>
      </c>
      <c r="L447">
        <v>915.7368027744192</v>
      </c>
      <c r="M447">
        <v>396.0306707199708</v>
      </c>
      <c r="N447">
        <v>348.506871712259</v>
      </c>
    </row>
    <row r="448" spans="1:14">
      <c r="A448">
        <v>446</v>
      </c>
      <c r="B448">
        <v>13.67541692666042</v>
      </c>
      <c r="C448">
        <v>2606.973513794399</v>
      </c>
      <c r="D448">
        <v>0.400587166436316</v>
      </c>
      <c r="E448">
        <v>256.5312141684535</v>
      </c>
      <c r="F448">
        <v>13.96093350480952</v>
      </c>
      <c r="G448">
        <v>42521.64029426578</v>
      </c>
      <c r="H448">
        <v>0.4231793500127779</v>
      </c>
      <c r="I448">
        <v>0.1792721616784318</v>
      </c>
      <c r="J448">
        <v>20.44680174521131</v>
      </c>
      <c r="K448">
        <v>2.816967191189697</v>
      </c>
      <c r="L448">
        <v>915.7368027744192</v>
      </c>
      <c r="M448">
        <v>396.0834657361291</v>
      </c>
      <c r="N448">
        <v>348.5722167833811</v>
      </c>
    </row>
    <row r="449" spans="1:14">
      <c r="A449">
        <v>447</v>
      </c>
      <c r="B449">
        <v>13.67182618910952</v>
      </c>
      <c r="C449">
        <v>2607.088881124641</v>
      </c>
      <c r="D449">
        <v>0.400776220481382</v>
      </c>
      <c r="E449">
        <v>256.5244579937959</v>
      </c>
      <c r="F449">
        <v>13.95810268822214</v>
      </c>
      <c r="G449">
        <v>42510.10118461914</v>
      </c>
      <c r="H449">
        <v>0.4232770257994378</v>
      </c>
      <c r="I449">
        <v>0.1793135402320347</v>
      </c>
      <c r="J449">
        <v>20.44859262856128</v>
      </c>
      <c r="K449">
        <v>2.816967191189697</v>
      </c>
      <c r="L449">
        <v>915.7368027744192</v>
      </c>
      <c r="M449">
        <v>395.9920651598139</v>
      </c>
      <c r="N449">
        <v>348.5993265191279</v>
      </c>
    </row>
    <row r="450" spans="1:14">
      <c r="A450">
        <v>448</v>
      </c>
      <c r="B450">
        <v>13.67652425762861</v>
      </c>
      <c r="C450">
        <v>2607.728999224089</v>
      </c>
      <c r="D450">
        <v>0.4005104873926459</v>
      </c>
      <c r="E450">
        <v>256.5806614734748</v>
      </c>
      <c r="F450">
        <v>13.95894647586864</v>
      </c>
      <c r="G450">
        <v>42532.37159197842</v>
      </c>
      <c r="H450">
        <v>0.423235918998777</v>
      </c>
      <c r="I450">
        <v>0.1792961260906928</v>
      </c>
      <c r="J450">
        <v>20.44908252858709</v>
      </c>
      <c r="K450">
        <v>2.816967191189697</v>
      </c>
      <c r="L450">
        <v>915.7368027744192</v>
      </c>
      <c r="M450">
        <v>396.0305259003978</v>
      </c>
      <c r="N450">
        <v>348.5278214386273</v>
      </c>
    </row>
    <row r="451" spans="1:14">
      <c r="A451">
        <v>449</v>
      </c>
      <c r="B451">
        <v>13.66380785692345</v>
      </c>
      <c r="C451">
        <v>2605.567428010119</v>
      </c>
      <c r="D451">
        <v>0.4007599111119809</v>
      </c>
      <c r="E451">
        <v>256.3862518615301</v>
      </c>
      <c r="F451">
        <v>13.96648673109666</v>
      </c>
      <c r="G451">
        <v>42511.31836506126</v>
      </c>
      <c r="H451">
        <v>0.4232199180236567</v>
      </c>
      <c r="I451">
        <v>0.1792893475713753</v>
      </c>
      <c r="J451">
        <v>20.44764782999297</v>
      </c>
      <c r="K451">
        <v>2.816967191189697</v>
      </c>
      <c r="L451">
        <v>915.7368027744192</v>
      </c>
      <c r="M451">
        <v>396.0454989069166</v>
      </c>
      <c r="N451">
        <v>348.6964048431678</v>
      </c>
    </row>
    <row r="452" spans="1:14">
      <c r="A452">
        <v>450</v>
      </c>
      <c r="B452">
        <v>13.67814517914159</v>
      </c>
      <c r="C452">
        <v>2608.577085425801</v>
      </c>
      <c r="D452">
        <v>0.400595780923317</v>
      </c>
      <c r="E452">
        <v>256.6490946507845</v>
      </c>
      <c r="F452">
        <v>13.95301245363597</v>
      </c>
      <c r="G452">
        <v>42525.08966293061</v>
      </c>
      <c r="H452">
        <v>0.423245795735395</v>
      </c>
      <c r="I452">
        <v>0.1793003101888151</v>
      </c>
      <c r="J452">
        <v>20.45042593591107</v>
      </c>
      <c r="K452">
        <v>2.816967191189697</v>
      </c>
      <c r="L452">
        <v>915.7368027744192</v>
      </c>
      <c r="M452">
        <v>396.021284251133</v>
      </c>
      <c r="N452">
        <v>348.4981879997221</v>
      </c>
    </row>
    <row r="453" spans="1:14">
      <c r="A453">
        <v>451</v>
      </c>
      <c r="B453">
        <v>13.66372718873172</v>
      </c>
      <c r="C453">
        <v>2606.647507913708</v>
      </c>
      <c r="D453">
        <v>0.4005660002209601</v>
      </c>
      <c r="E453">
        <v>256.4722799782156</v>
      </c>
      <c r="F453">
        <v>13.96347268666345</v>
      </c>
      <c r="G453">
        <v>42525.77510552413</v>
      </c>
      <c r="H453">
        <v>0.4232273406702768</v>
      </c>
      <c r="I453">
        <v>0.1792924920393295</v>
      </c>
      <c r="J453">
        <v>20.44959336031082</v>
      </c>
      <c r="K453">
        <v>2.816967191189697</v>
      </c>
      <c r="L453">
        <v>915.7368027744192</v>
      </c>
      <c r="M453">
        <v>396.0385529809301</v>
      </c>
      <c r="N453">
        <v>348.6686766390912</v>
      </c>
    </row>
    <row r="454" spans="1:14">
      <c r="A454">
        <v>452</v>
      </c>
      <c r="B454">
        <v>13.67321928397629</v>
      </c>
      <c r="C454">
        <v>2608.403785931576</v>
      </c>
      <c r="D454">
        <v>0.4005555747418795</v>
      </c>
      <c r="E454">
        <v>256.6237384339317</v>
      </c>
      <c r="F454">
        <v>13.95406108237135</v>
      </c>
      <c r="G454">
        <v>42525.7240572551</v>
      </c>
      <c r="H454">
        <v>0.4232883242325346</v>
      </c>
      <c r="I454">
        <v>0.1793183266057668</v>
      </c>
      <c r="J454">
        <v>20.4513312911003</v>
      </c>
      <c r="K454">
        <v>2.816967191189697</v>
      </c>
      <c r="L454">
        <v>915.7368027744192</v>
      </c>
      <c r="M454">
        <v>395.9814953198284</v>
      </c>
      <c r="N454">
        <v>348.551279322367</v>
      </c>
    </row>
    <row r="455" spans="1:14">
      <c r="A455">
        <v>453</v>
      </c>
      <c r="B455">
        <v>13.66913432974428</v>
      </c>
      <c r="C455">
        <v>2606.945089337126</v>
      </c>
      <c r="D455">
        <v>0.4006665107881753</v>
      </c>
      <c r="E455">
        <v>256.5091533254113</v>
      </c>
      <c r="F455">
        <v>13.96136531190654</v>
      </c>
      <c r="G455">
        <v>42523.09802513223</v>
      </c>
      <c r="H455">
        <v>0.423233703377499</v>
      </c>
      <c r="I455">
        <v>0.1792951874834191</v>
      </c>
      <c r="J455">
        <v>20.44881342310639</v>
      </c>
      <c r="K455">
        <v>2.816967191189697</v>
      </c>
      <c r="L455">
        <v>915.7368027744192</v>
      </c>
      <c r="M455">
        <v>396.0325991135016</v>
      </c>
      <c r="N455">
        <v>348.5996873752225</v>
      </c>
    </row>
    <row r="456" spans="1:14">
      <c r="A456">
        <v>454</v>
      </c>
      <c r="B456">
        <v>13.669552879842</v>
      </c>
      <c r="C456">
        <v>2607.54823941069</v>
      </c>
      <c r="D456">
        <v>0.4006494071811853</v>
      </c>
      <c r="E456">
        <v>256.554061092654</v>
      </c>
      <c r="F456">
        <v>13.95878093359293</v>
      </c>
      <c r="G456">
        <v>42526.46183991887</v>
      </c>
      <c r="H456">
        <v>0.4231889477644379</v>
      </c>
      <c r="I456">
        <v>0.1792762275896992</v>
      </c>
      <c r="J456">
        <v>20.45014560392787</v>
      </c>
      <c r="K456">
        <v>2.816967191189697</v>
      </c>
      <c r="L456">
        <v>915.7368027744192</v>
      </c>
      <c r="M456">
        <v>396.0744827256763</v>
      </c>
      <c r="N456">
        <v>348.5739513263097</v>
      </c>
    </row>
    <row r="457" spans="1:14">
      <c r="A457">
        <v>455</v>
      </c>
      <c r="B457">
        <v>13.65403293739254</v>
      </c>
      <c r="C457">
        <v>2605.373617618845</v>
      </c>
      <c r="D457">
        <v>0.4007576664102175</v>
      </c>
      <c r="E457">
        <v>256.3419290675839</v>
      </c>
      <c r="F457">
        <v>13.9700591145643</v>
      </c>
      <c r="G457">
        <v>42524.51945182235</v>
      </c>
      <c r="H457">
        <v>0.4231232810160557</v>
      </c>
      <c r="I457">
        <v>0.1792484090774478</v>
      </c>
      <c r="J457">
        <v>20.45022718674064</v>
      </c>
      <c r="K457">
        <v>2.816967191189697</v>
      </c>
      <c r="L457">
        <v>915.7368027744192</v>
      </c>
      <c r="M457">
        <v>396.1359516274478</v>
      </c>
      <c r="N457">
        <v>348.7154398768969</v>
      </c>
    </row>
    <row r="458" spans="1:14">
      <c r="A458">
        <v>456</v>
      </c>
      <c r="B458">
        <v>13.66043408003945</v>
      </c>
      <c r="C458">
        <v>2606.403108446199</v>
      </c>
      <c r="D458">
        <v>0.4005212952418366</v>
      </c>
      <c r="E458">
        <v>256.4410775031567</v>
      </c>
      <c r="F458">
        <v>13.96476542770927</v>
      </c>
      <c r="G458">
        <v>42525.68858350624</v>
      </c>
      <c r="H458">
        <v>0.4232596861764275</v>
      </c>
      <c r="I458">
        <v>0.1793061946191175</v>
      </c>
      <c r="J458">
        <v>20.45025352539786</v>
      </c>
      <c r="K458">
        <v>2.816967191189697</v>
      </c>
      <c r="L458">
        <v>915.7368027744192</v>
      </c>
      <c r="M458">
        <v>396.0082877138398</v>
      </c>
      <c r="N458">
        <v>348.7098151815019</v>
      </c>
    </row>
    <row r="459" spans="1:14">
      <c r="A459">
        <v>457</v>
      </c>
      <c r="B459">
        <v>13.65507248472334</v>
      </c>
      <c r="C459">
        <v>2605.337416402386</v>
      </c>
      <c r="D459">
        <v>0.4005824878768434</v>
      </c>
      <c r="E459">
        <v>256.3522216946452</v>
      </c>
      <c r="F459">
        <v>13.97004024615706</v>
      </c>
      <c r="G459">
        <v>42523.4096684197</v>
      </c>
      <c r="H459">
        <v>0.4232412537312508</v>
      </c>
      <c r="I459">
        <v>0.1792983860521548</v>
      </c>
      <c r="J459">
        <v>20.4489994584642</v>
      </c>
      <c r="K459">
        <v>2.816967191189697</v>
      </c>
      <c r="L459">
        <v>915.7368027744192</v>
      </c>
      <c r="M459">
        <v>396.0255341447772</v>
      </c>
      <c r="N459">
        <v>348.773975580667</v>
      </c>
    </row>
    <row r="460" spans="1:14">
      <c r="A460">
        <v>458</v>
      </c>
      <c r="B460">
        <v>13.66672787697005</v>
      </c>
      <c r="C460">
        <v>2607.228541123238</v>
      </c>
      <c r="D460">
        <v>0.4005932884665122</v>
      </c>
      <c r="E460">
        <v>256.5246042361069</v>
      </c>
      <c r="F460">
        <v>13.95983914926834</v>
      </c>
      <c r="G460">
        <v>42523.05466342323</v>
      </c>
      <c r="H460">
        <v>0.4232825239274257</v>
      </c>
      <c r="I460">
        <v>0.1793158694130062</v>
      </c>
      <c r="J460">
        <v>20.44997565664429</v>
      </c>
      <c r="K460">
        <v>2.816967191189697</v>
      </c>
      <c r="L460">
        <v>915.7368027744192</v>
      </c>
      <c r="M460">
        <v>395.9869215147703</v>
      </c>
      <c r="N460">
        <v>348.6298009090939</v>
      </c>
    </row>
    <row r="461" spans="1:14">
      <c r="A461">
        <v>459</v>
      </c>
      <c r="B461">
        <v>13.65326555046369</v>
      </c>
      <c r="C461">
        <v>2604.452048212149</v>
      </c>
      <c r="D461">
        <v>0.4005684519843641</v>
      </c>
      <c r="E461">
        <v>256.2811980361137</v>
      </c>
      <c r="F461">
        <v>13.97457374923441</v>
      </c>
      <c r="G461">
        <v>42522.28699266988</v>
      </c>
      <c r="H461">
        <v>0.4232727906295404</v>
      </c>
      <c r="I461">
        <v>0.1793117460800692</v>
      </c>
      <c r="J461">
        <v>20.4475042817511</v>
      </c>
      <c r="K461">
        <v>2.816967191189697</v>
      </c>
      <c r="L461">
        <v>915.7368027744192</v>
      </c>
      <c r="M461">
        <v>395.9960273650667</v>
      </c>
      <c r="N461">
        <v>348.8122164211416</v>
      </c>
    </row>
    <row r="462" spans="1:14">
      <c r="A462">
        <v>460</v>
      </c>
      <c r="B462">
        <v>13.6634600632037</v>
      </c>
      <c r="C462">
        <v>2606.425637645887</v>
      </c>
      <c r="D462">
        <v>0.400578305439765</v>
      </c>
      <c r="E462">
        <v>256.4622025461032</v>
      </c>
      <c r="F462">
        <v>13.9645793254754</v>
      </c>
      <c r="G462">
        <v>42525.34769021685</v>
      </c>
      <c r="H462">
        <v>0.4232182908356167</v>
      </c>
      <c r="I462">
        <v>0.1792886582430388</v>
      </c>
      <c r="J462">
        <v>20.44861933516947</v>
      </c>
      <c r="K462">
        <v>2.816967191189697</v>
      </c>
      <c r="L462">
        <v>915.7368027744192</v>
      </c>
      <c r="M462">
        <v>396.0470216211121</v>
      </c>
      <c r="N462">
        <v>348.680949985167</v>
      </c>
    </row>
    <row r="463" spans="1:14">
      <c r="A463">
        <v>461</v>
      </c>
      <c r="B463">
        <v>13.66757079491055</v>
      </c>
      <c r="C463">
        <v>2606.328371150993</v>
      </c>
      <c r="D463">
        <v>0.4007298634516038</v>
      </c>
      <c r="E463">
        <v>256.453086206663</v>
      </c>
      <c r="F463">
        <v>13.96315444960635</v>
      </c>
      <c r="G463">
        <v>42515.20373004379</v>
      </c>
      <c r="H463">
        <v>0.4233199562059889</v>
      </c>
      <c r="I463">
        <v>0.1793317269105291</v>
      </c>
      <c r="J463">
        <v>20.44843631863648</v>
      </c>
      <c r="K463">
        <v>2.816967191189697</v>
      </c>
      <c r="L463">
        <v>915.7368027744192</v>
      </c>
      <c r="M463">
        <v>395.9519061734509</v>
      </c>
      <c r="N463">
        <v>348.6546037562914</v>
      </c>
    </row>
    <row r="464" spans="1:14">
      <c r="A464">
        <v>462</v>
      </c>
      <c r="B464">
        <v>13.65271056179363</v>
      </c>
      <c r="C464">
        <v>2605.501062433073</v>
      </c>
      <c r="D464">
        <v>0.4005669173646653</v>
      </c>
      <c r="E464">
        <v>256.3692187634552</v>
      </c>
      <c r="F464">
        <v>13.96814787612806</v>
      </c>
      <c r="G464">
        <v>42518.12080744719</v>
      </c>
      <c r="H464">
        <v>0.4232679268826889</v>
      </c>
      <c r="I464">
        <v>0.1793096856430184</v>
      </c>
      <c r="J464">
        <v>20.44889563669863</v>
      </c>
      <c r="K464">
        <v>2.816967191189697</v>
      </c>
      <c r="L464">
        <v>915.7368027744192</v>
      </c>
      <c r="M464">
        <v>396.0005777321235</v>
      </c>
      <c r="N464">
        <v>348.8247695338144</v>
      </c>
    </row>
    <row r="465" spans="1:14">
      <c r="A465">
        <v>463</v>
      </c>
      <c r="B465">
        <v>13.6741730185532</v>
      </c>
      <c r="C465">
        <v>2607.309559784525</v>
      </c>
      <c r="D465">
        <v>0.4004718071613821</v>
      </c>
      <c r="E465">
        <v>256.54440216206</v>
      </c>
      <c r="F465">
        <v>13.96162600052549</v>
      </c>
      <c r="G465">
        <v>42534.63442711189</v>
      </c>
      <c r="H465">
        <v>0.4232930436078846</v>
      </c>
      <c r="I465">
        <v>0.1793203258824818</v>
      </c>
      <c r="J465">
        <v>20.44891468264548</v>
      </c>
      <c r="K465">
        <v>2.816967191189697</v>
      </c>
      <c r="L465">
        <v>915.7368027744192</v>
      </c>
      <c r="M465">
        <v>395.9770804461702</v>
      </c>
      <c r="N465">
        <v>348.5544738957159</v>
      </c>
    </row>
    <row r="466" spans="1:14">
      <c r="A466">
        <v>464</v>
      </c>
      <c r="B466">
        <v>13.6649439423357</v>
      </c>
      <c r="C466">
        <v>2605.121212462168</v>
      </c>
      <c r="D466">
        <v>0.4002574500563748</v>
      </c>
      <c r="E466">
        <v>256.3708837957887</v>
      </c>
      <c r="F466">
        <v>13.97286950936395</v>
      </c>
      <c r="G466">
        <v>42532.11006011909</v>
      </c>
      <c r="H466">
        <v>0.4233942310743474</v>
      </c>
      <c r="I466">
        <v>0.1793631920947557</v>
      </c>
      <c r="J466">
        <v>20.4453109025524</v>
      </c>
      <c r="K466">
        <v>2.816967191189697</v>
      </c>
      <c r="L466">
        <v>915.7368027744192</v>
      </c>
      <c r="M466">
        <v>395.8824454355644</v>
      </c>
      <c r="N466">
        <v>348.7751116861532</v>
      </c>
    </row>
    <row r="467" spans="1:14">
      <c r="A467">
        <v>465</v>
      </c>
      <c r="B467">
        <v>13.66079203936459</v>
      </c>
      <c r="C467">
        <v>2604.20424446329</v>
      </c>
      <c r="D467">
        <v>0.4002337529613463</v>
      </c>
      <c r="E467">
        <v>256.2929215030326</v>
      </c>
      <c r="F467">
        <v>13.97776294879177</v>
      </c>
      <c r="G467">
        <v>42531.97174318977</v>
      </c>
      <c r="H467">
        <v>0.4234209439818198</v>
      </c>
      <c r="I467">
        <v>0.1793745085275333</v>
      </c>
      <c r="J467">
        <v>20.44434742070889</v>
      </c>
      <c r="K467">
        <v>2.816967191189697</v>
      </c>
      <c r="L467">
        <v>915.7368027744192</v>
      </c>
      <c r="M467">
        <v>395.8574698851469</v>
      </c>
      <c r="N467">
        <v>348.8371846425998</v>
      </c>
    </row>
    <row r="468" spans="1:14">
      <c r="A468">
        <v>466</v>
      </c>
      <c r="B468">
        <v>13.65166450024825</v>
      </c>
      <c r="C468">
        <v>2601.864843811783</v>
      </c>
      <c r="D468">
        <v>0.4003505098896144</v>
      </c>
      <c r="E468">
        <v>256.0980506812396</v>
      </c>
      <c r="F468">
        <v>13.99006527388106</v>
      </c>
      <c r="G468">
        <v>42530.59054198572</v>
      </c>
      <c r="H468">
        <v>0.4233361020409973</v>
      </c>
      <c r="I468">
        <v>0.1793385667970784</v>
      </c>
      <c r="J468">
        <v>20.44154538977188</v>
      </c>
      <c r="K468">
        <v>2.816967191189697</v>
      </c>
      <c r="L468">
        <v>915.7368027744192</v>
      </c>
      <c r="M468">
        <v>395.9368047584825</v>
      </c>
      <c r="N468">
        <v>348.9555418405246</v>
      </c>
    </row>
    <row r="469" spans="1:14">
      <c r="A469">
        <v>467</v>
      </c>
      <c r="B469">
        <v>13.65715316429708</v>
      </c>
      <c r="C469">
        <v>2603.548308450316</v>
      </c>
      <c r="D469">
        <v>0.4002053431732862</v>
      </c>
      <c r="E469">
        <v>256.2381740735566</v>
      </c>
      <c r="F469">
        <v>13.98173422097434</v>
      </c>
      <c r="G469">
        <v>42534.31350493862</v>
      </c>
      <c r="H469">
        <v>0.4233741031260682</v>
      </c>
      <c r="I469">
        <v>0.1793546652590345</v>
      </c>
      <c r="J469">
        <v>20.44355916947371</v>
      </c>
      <c r="K469">
        <v>2.816967191189697</v>
      </c>
      <c r="L469">
        <v>915.7368027744192</v>
      </c>
      <c r="M469">
        <v>395.901266382163</v>
      </c>
      <c r="N469">
        <v>348.8847672351759</v>
      </c>
    </row>
    <row r="470" spans="1:14">
      <c r="A470">
        <v>468</v>
      </c>
      <c r="B470">
        <v>13.65830284259812</v>
      </c>
      <c r="C470">
        <v>2603.56286915999</v>
      </c>
      <c r="D470">
        <v>0.4001479332484861</v>
      </c>
      <c r="E470">
        <v>256.2412774966629</v>
      </c>
      <c r="F470">
        <v>13.9823596990512</v>
      </c>
      <c r="G470">
        <v>42537.97761587684</v>
      </c>
      <c r="H470">
        <v>0.4233591136342885</v>
      </c>
      <c r="I470">
        <v>0.1793483152360626</v>
      </c>
      <c r="J470">
        <v>20.44341620380072</v>
      </c>
      <c r="K470">
        <v>2.816967191189697</v>
      </c>
      <c r="L470">
        <v>915.7368027744192</v>
      </c>
      <c r="M470">
        <v>395.9152836988745</v>
      </c>
      <c r="N470">
        <v>348.8905072929148</v>
      </c>
    </row>
    <row r="471" spans="1:14">
      <c r="A471">
        <v>469</v>
      </c>
      <c r="B471">
        <v>13.65859017313961</v>
      </c>
      <c r="C471">
        <v>2603.759012301816</v>
      </c>
      <c r="D471">
        <v>0.4002581437253188</v>
      </c>
      <c r="E471">
        <v>256.2562826839481</v>
      </c>
      <c r="F471">
        <v>13.98017578707613</v>
      </c>
      <c r="G471">
        <v>42532.08994282554</v>
      </c>
      <c r="H471">
        <v>0.423378007344779</v>
      </c>
      <c r="I471">
        <v>0.1793563192096063</v>
      </c>
      <c r="J471">
        <v>20.44376995164764</v>
      </c>
      <c r="K471">
        <v>2.816967191189697</v>
      </c>
      <c r="L471">
        <v>915.7368027744192</v>
      </c>
      <c r="M471">
        <v>395.8976155427137</v>
      </c>
      <c r="N471">
        <v>348.8639926229546</v>
      </c>
    </row>
    <row r="472" spans="1:14">
      <c r="A472">
        <v>470</v>
      </c>
      <c r="B472">
        <v>13.65902454974388</v>
      </c>
      <c r="C472">
        <v>2605.021460643399</v>
      </c>
      <c r="D472">
        <v>0.4002710961464808</v>
      </c>
      <c r="E472">
        <v>256.3332730809984</v>
      </c>
      <c r="F472">
        <v>13.97322090505046</v>
      </c>
      <c r="G472">
        <v>42531.15320843415</v>
      </c>
      <c r="H472">
        <v>0.4234712776966728</v>
      </c>
      <c r="I472">
        <v>0.1793958314816584</v>
      </c>
      <c r="J472">
        <v>20.44803879571812</v>
      </c>
      <c r="K472">
        <v>2.816967191189697</v>
      </c>
      <c r="L472">
        <v>915.7368027744192</v>
      </c>
      <c r="M472">
        <v>395.8104183421935</v>
      </c>
      <c r="N472">
        <v>348.8245558075085</v>
      </c>
    </row>
    <row r="473" spans="1:14">
      <c r="A473">
        <v>471</v>
      </c>
      <c r="B473">
        <v>13.65996709524228</v>
      </c>
      <c r="C473">
        <v>2603.705174756864</v>
      </c>
      <c r="D473">
        <v>0.4002590152096332</v>
      </c>
      <c r="E473">
        <v>256.2580484446322</v>
      </c>
      <c r="F473">
        <v>13.98053956302266</v>
      </c>
      <c r="G473">
        <v>42532.47895676966</v>
      </c>
      <c r="H473">
        <v>0.4233590190812436</v>
      </c>
      <c r="I473">
        <v>0.1793482751804012</v>
      </c>
      <c r="J473">
        <v>20.44309911177361</v>
      </c>
      <c r="K473">
        <v>2.816967191189697</v>
      </c>
      <c r="L473">
        <v>915.7368027744192</v>
      </c>
      <c r="M473">
        <v>395.915372122632</v>
      </c>
      <c r="N473">
        <v>348.8519632908154</v>
      </c>
    </row>
    <row r="474" spans="1:14">
      <c r="A474">
        <v>472</v>
      </c>
      <c r="B474">
        <v>13.65772484750986</v>
      </c>
      <c r="C474">
        <v>2603.419390571001</v>
      </c>
      <c r="D474">
        <v>0.4002080685398373</v>
      </c>
      <c r="E474">
        <v>256.2203756644918</v>
      </c>
      <c r="F474">
        <v>13.98180470416718</v>
      </c>
      <c r="G474">
        <v>42531.07550851067</v>
      </c>
      <c r="H474">
        <v>0.4234346762914681</v>
      </c>
      <c r="I474">
        <v>0.1793803259683782</v>
      </c>
      <c r="J474">
        <v>20.44394193980122</v>
      </c>
      <c r="K474">
        <v>2.816967191189697</v>
      </c>
      <c r="L474">
        <v>915.7368027744192</v>
      </c>
      <c r="M474">
        <v>395.8446319253429</v>
      </c>
      <c r="N474">
        <v>348.8946099574289</v>
      </c>
    </row>
    <row r="475" spans="1:14">
      <c r="A475">
        <v>473</v>
      </c>
      <c r="B475">
        <v>13.65780908472809</v>
      </c>
      <c r="C475">
        <v>2603.645446660948</v>
      </c>
      <c r="D475">
        <v>0.400209126131212</v>
      </c>
      <c r="E475">
        <v>256.2436057774553</v>
      </c>
      <c r="F475">
        <v>13.98069155377477</v>
      </c>
      <c r="G475">
        <v>42531.60035481302</v>
      </c>
      <c r="H475">
        <v>0.423433553143755</v>
      </c>
      <c r="I475">
        <v>0.1793798501674715</v>
      </c>
      <c r="J475">
        <v>20.44388077216234</v>
      </c>
      <c r="K475">
        <v>2.816967191189697</v>
      </c>
      <c r="L475">
        <v>915.7368027744192</v>
      </c>
      <c r="M475">
        <v>395.8456818940818</v>
      </c>
      <c r="N475">
        <v>348.8822913056912</v>
      </c>
    </row>
    <row r="476" spans="1:14">
      <c r="A476">
        <v>474</v>
      </c>
      <c r="B476">
        <v>13.67382985069977</v>
      </c>
      <c r="C476">
        <v>2606.614684952124</v>
      </c>
      <c r="D476">
        <v>0.4002457417213648</v>
      </c>
      <c r="E476">
        <v>256.4990968625138</v>
      </c>
      <c r="F476">
        <v>13.96470875808964</v>
      </c>
      <c r="G476">
        <v>42531.30238433128</v>
      </c>
      <c r="H476">
        <v>0.4235061903471334</v>
      </c>
      <c r="I476">
        <v>0.1794106215849982</v>
      </c>
      <c r="J476">
        <v>20.4468924113505</v>
      </c>
      <c r="K476">
        <v>2.816967191189697</v>
      </c>
      <c r="L476">
        <v>915.7368027744192</v>
      </c>
      <c r="M476">
        <v>395.7777888527104</v>
      </c>
      <c r="N476">
        <v>348.6717439233033</v>
      </c>
    </row>
    <row r="477" spans="1:14">
      <c r="A477">
        <v>475</v>
      </c>
      <c r="B477">
        <v>13.66111343565144</v>
      </c>
      <c r="C477">
        <v>2604.525268052939</v>
      </c>
      <c r="D477">
        <v>0.4002077988355048</v>
      </c>
      <c r="E477">
        <v>256.3129834770007</v>
      </c>
      <c r="F477">
        <v>13.97596603581445</v>
      </c>
      <c r="G477">
        <v>42531.5859159561</v>
      </c>
      <c r="H477">
        <v>0.4234720404870802</v>
      </c>
      <c r="I477">
        <v>0.1793961546238089</v>
      </c>
      <c r="J477">
        <v>20.44537480730391</v>
      </c>
      <c r="K477">
        <v>2.816967191189697</v>
      </c>
      <c r="L477">
        <v>915.7368027744192</v>
      </c>
      <c r="M477">
        <v>395.8097053780293</v>
      </c>
      <c r="N477">
        <v>348.8363039452509</v>
      </c>
    </row>
    <row r="478" spans="1:14">
      <c r="A478">
        <v>476</v>
      </c>
      <c r="B478">
        <v>13.65394916957456</v>
      </c>
      <c r="C478">
        <v>2603.135101068936</v>
      </c>
      <c r="D478">
        <v>0.4002741062121454</v>
      </c>
      <c r="E478">
        <v>256.1917430367624</v>
      </c>
      <c r="F478">
        <v>13.98347839758191</v>
      </c>
      <c r="G478">
        <v>42531.83944806865</v>
      </c>
      <c r="H478">
        <v>0.4233943518677277</v>
      </c>
      <c r="I478">
        <v>0.1793632432666533</v>
      </c>
      <c r="J478">
        <v>20.44425968180991</v>
      </c>
      <c r="K478">
        <v>2.816967191189697</v>
      </c>
      <c r="L478">
        <v>915.7368027744192</v>
      </c>
      <c r="M478">
        <v>395.8823324912655</v>
      </c>
      <c r="N478">
        <v>348.9103183966801</v>
      </c>
    </row>
    <row r="479" spans="1:14">
      <c r="A479">
        <v>477</v>
      </c>
      <c r="B479">
        <v>13.65517611382122</v>
      </c>
      <c r="C479">
        <v>2603.345742865159</v>
      </c>
      <c r="D479">
        <v>0.4002125807411193</v>
      </c>
      <c r="E479">
        <v>256.2123591136751</v>
      </c>
      <c r="F479">
        <v>13.98225599961807</v>
      </c>
      <c r="G479">
        <v>42531.36580901235</v>
      </c>
      <c r="H479">
        <v>0.4234208666647614</v>
      </c>
      <c r="I479">
        <v>0.1793744757735811</v>
      </c>
      <c r="J479">
        <v>20.44406557071844</v>
      </c>
      <c r="K479">
        <v>2.816967191189697</v>
      </c>
      <c r="L479">
        <v>915.7368027744192</v>
      </c>
      <c r="M479">
        <v>395.8575421691019</v>
      </c>
      <c r="N479">
        <v>348.9145522906766</v>
      </c>
    </row>
    <row r="480" spans="1:14">
      <c r="A480">
        <v>478</v>
      </c>
      <c r="B480">
        <v>13.69269986599899</v>
      </c>
      <c r="C480">
        <v>2610.858645634485</v>
      </c>
      <c r="D480">
        <v>0.4003973796659829</v>
      </c>
      <c r="E480">
        <v>256.861860460464</v>
      </c>
      <c r="F480">
        <v>13.94093370678257</v>
      </c>
      <c r="G480">
        <v>42525.68713764029</v>
      </c>
      <c r="H480">
        <v>0.4235333479495166</v>
      </c>
      <c r="I480">
        <v>0.1794221264046098</v>
      </c>
      <c r="J480">
        <v>20.45127843572349</v>
      </c>
      <c r="K480">
        <v>2.816967191189697</v>
      </c>
      <c r="L480">
        <v>915.7368027744192</v>
      </c>
      <c r="M480">
        <v>395.7524109789869</v>
      </c>
      <c r="N480">
        <v>348.376666467193</v>
      </c>
    </row>
    <row r="481" spans="1:14">
      <c r="A481">
        <v>479</v>
      </c>
      <c r="B481">
        <v>13.66436810596316</v>
      </c>
      <c r="C481">
        <v>2605.119773058763</v>
      </c>
      <c r="D481">
        <v>0.4001947233151878</v>
      </c>
      <c r="E481">
        <v>256.3629736510151</v>
      </c>
      <c r="F481">
        <v>13.9727576467676</v>
      </c>
      <c r="G481">
        <v>42531.48700400393</v>
      </c>
      <c r="H481">
        <v>0.4234756093735717</v>
      </c>
      <c r="I481">
        <v>0.1793976665170431</v>
      </c>
      <c r="J481">
        <v>20.44587122672255</v>
      </c>
      <c r="K481">
        <v>2.816967191189697</v>
      </c>
      <c r="L481">
        <v>915.7368027744192</v>
      </c>
      <c r="M481">
        <v>395.8063696489342</v>
      </c>
      <c r="N481">
        <v>348.790127740078</v>
      </c>
    </row>
    <row r="482" spans="1:14">
      <c r="A482">
        <v>480</v>
      </c>
      <c r="B482">
        <v>13.67172965871314</v>
      </c>
      <c r="C482">
        <v>2605.956972659557</v>
      </c>
      <c r="D482">
        <v>0.4001349678831975</v>
      </c>
      <c r="E482">
        <v>256.4578069299941</v>
      </c>
      <c r="F482">
        <v>13.96772017879796</v>
      </c>
      <c r="G482">
        <v>42528.62812869161</v>
      </c>
      <c r="H482">
        <v>0.4235447600682707</v>
      </c>
      <c r="I482">
        <v>0.1794269609391832</v>
      </c>
      <c r="J482">
        <v>20.44477257802091</v>
      </c>
      <c r="K482">
        <v>2.816967191189697</v>
      </c>
      <c r="L482">
        <v>915.7368027744192</v>
      </c>
      <c r="M482">
        <v>395.7417477057366</v>
      </c>
      <c r="N482">
        <v>348.7622281414164</v>
      </c>
    </row>
    <row r="483" spans="1:14">
      <c r="A483">
        <v>481</v>
      </c>
      <c r="B483">
        <v>13.67072226964695</v>
      </c>
      <c r="C483">
        <v>2606.135472735844</v>
      </c>
      <c r="D483">
        <v>0.4002507006065325</v>
      </c>
      <c r="E483">
        <v>256.4606573290546</v>
      </c>
      <c r="F483">
        <v>13.96739985212371</v>
      </c>
      <c r="G483">
        <v>42531.94497750927</v>
      </c>
      <c r="H483">
        <v>0.4234441354718835</v>
      </c>
      <c r="I483">
        <v>0.1793843331764821</v>
      </c>
      <c r="J483">
        <v>20.446164649663</v>
      </c>
      <c r="K483">
        <v>2.816967191189697</v>
      </c>
      <c r="L483">
        <v>915.7368027744192</v>
      </c>
      <c r="M483">
        <v>395.8357892812351</v>
      </c>
      <c r="N483">
        <v>348.7034603730845</v>
      </c>
    </row>
    <row r="484" spans="1:14">
      <c r="A484">
        <v>482</v>
      </c>
      <c r="B484">
        <v>13.66021971334408</v>
      </c>
      <c r="C484">
        <v>2603.731512470004</v>
      </c>
      <c r="D484">
        <v>0.400281508960419</v>
      </c>
      <c r="E484">
        <v>256.2580334873471</v>
      </c>
      <c r="F484">
        <v>13.98019288380649</v>
      </c>
      <c r="G484">
        <v>42531.41006845102</v>
      </c>
      <c r="H484">
        <v>0.4233977700717352</v>
      </c>
      <c r="I484">
        <v>0.1793646913260198</v>
      </c>
      <c r="J484">
        <v>20.44338303806688</v>
      </c>
      <c r="K484">
        <v>2.816967191189697</v>
      </c>
      <c r="L484">
        <v>915.7368027744192</v>
      </c>
      <c r="M484">
        <v>395.8791364267811</v>
      </c>
      <c r="N484">
        <v>348.8453727505266</v>
      </c>
    </row>
    <row r="485" spans="1:14">
      <c r="A485">
        <v>483</v>
      </c>
      <c r="B485">
        <v>13.66218704082272</v>
      </c>
      <c r="C485">
        <v>2605.325114880208</v>
      </c>
      <c r="D485">
        <v>0.4001268871390192</v>
      </c>
      <c r="E485">
        <v>256.3876956906108</v>
      </c>
      <c r="F485">
        <v>13.97169027136536</v>
      </c>
      <c r="G485">
        <v>42531.66366713058</v>
      </c>
      <c r="H485">
        <v>0.4234236862007426</v>
      </c>
      <c r="I485">
        <v>0.1793756702182303</v>
      </c>
      <c r="J485">
        <v>20.44578449179134</v>
      </c>
      <c r="K485">
        <v>2.816967191189697</v>
      </c>
      <c r="L485">
        <v>915.7368027744192</v>
      </c>
      <c r="M485">
        <v>395.8549061933147</v>
      </c>
      <c r="N485">
        <v>348.852115227523</v>
      </c>
    </row>
    <row r="486" spans="1:14">
      <c r="A486">
        <v>484</v>
      </c>
      <c r="B486">
        <v>13.67614080605598</v>
      </c>
      <c r="C486">
        <v>2609.400563283485</v>
      </c>
      <c r="D486">
        <v>0.4000594584163643</v>
      </c>
      <c r="E486">
        <v>256.7237228263861</v>
      </c>
      <c r="F486">
        <v>13.9487238179411</v>
      </c>
      <c r="G486">
        <v>42525.68811974185</v>
      </c>
      <c r="H486">
        <v>0.4234952660985023</v>
      </c>
      <c r="I486">
        <v>0.1794059937276447</v>
      </c>
      <c r="J486">
        <v>20.4512123763806</v>
      </c>
      <c r="K486">
        <v>2.816967191189697</v>
      </c>
      <c r="L486">
        <v>915.7368027744192</v>
      </c>
      <c r="M486">
        <v>395.787998116695</v>
      </c>
      <c r="N486">
        <v>348.6926943054659</v>
      </c>
    </row>
    <row r="487" spans="1:14">
      <c r="A487">
        <v>485</v>
      </c>
      <c r="B487">
        <v>13.64759690797835</v>
      </c>
      <c r="C487">
        <v>2602.947545732594</v>
      </c>
      <c r="D487">
        <v>0.4001012459735266</v>
      </c>
      <c r="E487">
        <v>256.1895205587617</v>
      </c>
      <c r="F487">
        <v>13.98381444877188</v>
      </c>
      <c r="G487">
        <v>42528.34354332087</v>
      </c>
      <c r="H487">
        <v>0.4233810867642009</v>
      </c>
      <c r="I487">
        <v>0.1793576237491035</v>
      </c>
      <c r="J487">
        <v>20.44307187499031</v>
      </c>
      <c r="K487">
        <v>2.816967191189697</v>
      </c>
      <c r="L487">
        <v>915.7368027744192</v>
      </c>
      <c r="M487">
        <v>395.8947360215341</v>
      </c>
      <c r="N487">
        <v>349.0776030107783</v>
      </c>
    </row>
    <row r="488" spans="1:14">
      <c r="A488">
        <v>486</v>
      </c>
      <c r="B488">
        <v>13.68672136310903</v>
      </c>
      <c r="C488">
        <v>2611.557284650377</v>
      </c>
      <c r="D488">
        <v>0.4002452820233252</v>
      </c>
      <c r="E488">
        <v>256.9029998082507</v>
      </c>
      <c r="F488">
        <v>13.93655198249535</v>
      </c>
      <c r="G488">
        <v>42522.28025008809</v>
      </c>
      <c r="H488">
        <v>0.423582221147373</v>
      </c>
      <c r="I488">
        <v>0.1794428306375257</v>
      </c>
      <c r="J488">
        <v>20.45359508645953</v>
      </c>
      <c r="K488">
        <v>2.816967191189697</v>
      </c>
      <c r="L488">
        <v>915.7368027744192</v>
      </c>
      <c r="M488">
        <v>395.7067488031024</v>
      </c>
      <c r="N488">
        <v>348.4736694463421</v>
      </c>
    </row>
    <row r="489" spans="1:14">
      <c r="A489">
        <v>487</v>
      </c>
      <c r="B489">
        <v>13.66868743548505</v>
      </c>
      <c r="C489">
        <v>2606.356040053223</v>
      </c>
      <c r="D489">
        <v>0.4001700863385305</v>
      </c>
      <c r="E489">
        <v>256.4870521372625</v>
      </c>
      <c r="F489">
        <v>13.96590686778898</v>
      </c>
      <c r="G489">
        <v>42530.32398386454</v>
      </c>
      <c r="H489">
        <v>0.4234309282833392</v>
      </c>
      <c r="I489">
        <v>0.1793787381935512</v>
      </c>
      <c r="J489">
        <v>20.44601456871057</v>
      </c>
      <c r="K489">
        <v>2.816967191189697</v>
      </c>
      <c r="L489">
        <v>915.7368027744192</v>
      </c>
      <c r="M489">
        <v>395.8481357527658</v>
      </c>
      <c r="N489">
        <v>348.7773391671625</v>
      </c>
    </row>
    <row r="490" spans="1:14">
      <c r="A490">
        <v>488</v>
      </c>
      <c r="B490">
        <v>13.68588292338299</v>
      </c>
      <c r="C490">
        <v>2608.405823692055</v>
      </c>
      <c r="D490">
        <v>0.4000156393669543</v>
      </c>
      <c r="E490">
        <v>256.654482756469</v>
      </c>
      <c r="F490">
        <v>13.95810877075165</v>
      </c>
      <c r="G490">
        <v>42546.89695521085</v>
      </c>
      <c r="H490">
        <v>0.423484639509356</v>
      </c>
      <c r="I490">
        <v>0.1794014919682667</v>
      </c>
      <c r="J490">
        <v>20.44862387538998</v>
      </c>
      <c r="K490">
        <v>2.816967191189697</v>
      </c>
      <c r="L490">
        <v>915.7368027744192</v>
      </c>
      <c r="M490">
        <v>395.7979297081937</v>
      </c>
      <c r="N490">
        <v>348.5468132605566</v>
      </c>
    </row>
    <row r="491" spans="1:14">
      <c r="A491">
        <v>489</v>
      </c>
      <c r="B491">
        <v>13.66737144938448</v>
      </c>
      <c r="C491">
        <v>2606.470548203403</v>
      </c>
      <c r="D491">
        <v>0.4001169206874489</v>
      </c>
      <c r="E491">
        <v>256.489472680509</v>
      </c>
      <c r="F491">
        <v>13.96610031299967</v>
      </c>
      <c r="G491">
        <v>42534.53082267525</v>
      </c>
      <c r="H491">
        <v>0.4234526861908854</v>
      </c>
      <c r="I491">
        <v>0.1793879555315883</v>
      </c>
      <c r="J491">
        <v>20.44662650723122</v>
      </c>
      <c r="K491">
        <v>2.816967191189697</v>
      </c>
      <c r="L491">
        <v>915.7368027744192</v>
      </c>
      <c r="M491">
        <v>395.827796226248</v>
      </c>
      <c r="N491">
        <v>348.7730684435077</v>
      </c>
    </row>
    <row r="492" spans="1:14">
      <c r="A492">
        <v>490</v>
      </c>
      <c r="B492">
        <v>13.64997324325858</v>
      </c>
      <c r="C492">
        <v>2603.832521558839</v>
      </c>
      <c r="D492">
        <v>0.400249326375733</v>
      </c>
      <c r="E492">
        <v>256.2519841150473</v>
      </c>
      <c r="F492">
        <v>13.97833175607892</v>
      </c>
      <c r="G492">
        <v>42524.54219173326</v>
      </c>
      <c r="H492">
        <v>0.4234547823257169</v>
      </c>
      <c r="I492">
        <v>0.1793888435206228</v>
      </c>
      <c r="J492">
        <v>20.44486230342622</v>
      </c>
      <c r="K492">
        <v>2.816967191189697</v>
      </c>
      <c r="L492">
        <v>915.7368027744192</v>
      </c>
      <c r="M492">
        <v>395.8258368471935</v>
      </c>
      <c r="N492">
        <v>348.9742776258857</v>
      </c>
    </row>
    <row r="493" spans="1:14">
      <c r="A493">
        <v>491</v>
      </c>
      <c r="B493">
        <v>13.65390702405508</v>
      </c>
      <c r="C493">
        <v>2604.392517412673</v>
      </c>
      <c r="D493">
        <v>0.4001767014802655</v>
      </c>
      <c r="E493">
        <v>256.2999941438436</v>
      </c>
      <c r="F493">
        <v>13.9767258793344</v>
      </c>
      <c r="G493">
        <v>42531.83314063246</v>
      </c>
      <c r="H493">
        <v>0.4234451334885426</v>
      </c>
      <c r="I493">
        <v>0.1793847559679152</v>
      </c>
      <c r="J493">
        <v>20.4454171578004</v>
      </c>
      <c r="K493">
        <v>2.816967191189697</v>
      </c>
      <c r="L493">
        <v>915.7368027744192</v>
      </c>
      <c r="M493">
        <v>395.8348563369626</v>
      </c>
      <c r="N493">
        <v>348.9245753933826</v>
      </c>
    </row>
    <row r="494" spans="1:14">
      <c r="A494">
        <v>492</v>
      </c>
      <c r="B494">
        <v>13.64506449454436</v>
      </c>
      <c r="C494">
        <v>2602.893792282793</v>
      </c>
      <c r="D494">
        <v>0.4000246190918365</v>
      </c>
      <c r="E494">
        <v>256.1642266912132</v>
      </c>
      <c r="F494">
        <v>13.98694289188802</v>
      </c>
      <c r="G494">
        <v>42543.12619711785</v>
      </c>
      <c r="H494">
        <v>0.4234720531613887</v>
      </c>
      <c r="I494">
        <v>0.179396159993047</v>
      </c>
      <c r="J494">
        <v>20.44457758372721</v>
      </c>
      <c r="K494">
        <v>2.816967191189697</v>
      </c>
      <c r="L494">
        <v>915.7368027744192</v>
      </c>
      <c r="M494">
        <v>395.8096935316395</v>
      </c>
      <c r="N494">
        <v>349.0247801931104</v>
      </c>
    </row>
    <row r="495" spans="1:14">
      <c r="A495">
        <v>493</v>
      </c>
      <c r="B495">
        <v>13.64854005524875</v>
      </c>
      <c r="C495">
        <v>2602.774779526123</v>
      </c>
      <c r="D495">
        <v>0.4002526253503755</v>
      </c>
      <c r="E495">
        <v>256.1741383096281</v>
      </c>
      <c r="F495">
        <v>13.98349969807766</v>
      </c>
      <c r="G495">
        <v>42521.87323183471</v>
      </c>
      <c r="H495">
        <v>0.4234160675001785</v>
      </c>
      <c r="I495">
        <v>0.1793724426956226</v>
      </c>
      <c r="J495">
        <v>20.44246396221961</v>
      </c>
      <c r="K495">
        <v>2.816967191189697</v>
      </c>
      <c r="L495">
        <v>915.7368027744192</v>
      </c>
      <c r="M495">
        <v>395.8620289744993</v>
      </c>
      <c r="N495">
        <v>349.0196446253522</v>
      </c>
    </row>
    <row r="496" spans="1:14">
      <c r="A496">
        <v>494</v>
      </c>
      <c r="B496">
        <v>13.64494224429308</v>
      </c>
      <c r="C496">
        <v>2602.609641507331</v>
      </c>
      <c r="D496">
        <v>0.4001357191558844</v>
      </c>
      <c r="E496">
        <v>256.1564876793935</v>
      </c>
      <c r="F496">
        <v>13.98531216387278</v>
      </c>
      <c r="G496">
        <v>42526.68909886941</v>
      </c>
      <c r="H496">
        <v>0.4233879120884438</v>
      </c>
      <c r="I496">
        <v>0.1793605151723999</v>
      </c>
      <c r="J496">
        <v>20.44270531067626</v>
      </c>
      <c r="K496">
        <v>2.816967191189697</v>
      </c>
      <c r="L496">
        <v>915.7368027744192</v>
      </c>
      <c r="M496">
        <v>395.888353907491</v>
      </c>
      <c r="N496">
        <v>349.0688990402953</v>
      </c>
    </row>
    <row r="497" spans="1:14">
      <c r="A497">
        <v>495</v>
      </c>
      <c r="B497">
        <v>13.64956537175748</v>
      </c>
      <c r="C497">
        <v>2603.852850851248</v>
      </c>
      <c r="D497">
        <v>0.4002128289642245</v>
      </c>
      <c r="E497">
        <v>256.2508998288235</v>
      </c>
      <c r="F497">
        <v>13.97836344410852</v>
      </c>
      <c r="G497">
        <v>42525.27555285303</v>
      </c>
      <c r="H497">
        <v>0.4234536504146802</v>
      </c>
      <c r="I497">
        <v>0.179388364007295</v>
      </c>
      <c r="J497">
        <v>20.44513030061744</v>
      </c>
      <c r="K497">
        <v>2.816967191189697</v>
      </c>
      <c r="L497">
        <v>915.7368027744192</v>
      </c>
      <c r="M497">
        <v>395.8268949078179</v>
      </c>
      <c r="N497">
        <v>348.9857057878802</v>
      </c>
    </row>
    <row r="498" spans="1:14">
      <c r="A498">
        <v>496</v>
      </c>
      <c r="B498">
        <v>13.6661227676648</v>
      </c>
      <c r="C498">
        <v>2605.316574867677</v>
      </c>
      <c r="D498">
        <v>0.4003565073385967</v>
      </c>
      <c r="E498">
        <v>256.4017943528568</v>
      </c>
      <c r="F498">
        <v>13.96952950436923</v>
      </c>
      <c r="G498">
        <v>42520.16606617167</v>
      </c>
      <c r="H498">
        <v>0.4234736083512463</v>
      </c>
      <c r="I498">
        <v>0.1793968188206755</v>
      </c>
      <c r="J498">
        <v>20.4441217329702</v>
      </c>
      <c r="K498">
        <v>2.816967191189697</v>
      </c>
      <c r="L498">
        <v>915.7368027744192</v>
      </c>
      <c r="M498">
        <v>395.8082399363996</v>
      </c>
      <c r="N498">
        <v>348.7850414944004</v>
      </c>
    </row>
    <row r="499" spans="1:14">
      <c r="A499">
        <v>497</v>
      </c>
      <c r="B499">
        <v>13.67092549707916</v>
      </c>
      <c r="C499">
        <v>2605.877872643946</v>
      </c>
      <c r="D499">
        <v>0.400263281326629</v>
      </c>
      <c r="E499">
        <v>256.4600423347316</v>
      </c>
      <c r="F499">
        <v>13.9666103754488</v>
      </c>
      <c r="G499">
        <v>42520.63441094207</v>
      </c>
      <c r="H499">
        <v>0.4235278745242395</v>
      </c>
      <c r="I499">
        <v>0.1794198076884882</v>
      </c>
      <c r="J499">
        <v>20.44376148709453</v>
      </c>
      <c r="K499">
        <v>2.816967191189697</v>
      </c>
      <c r="L499">
        <v>915.7368027744192</v>
      </c>
      <c r="M499">
        <v>395.7575254505009</v>
      </c>
      <c r="N499">
        <v>348.7673149054363</v>
      </c>
    </row>
    <row r="500" spans="1:14">
      <c r="A500">
        <v>498</v>
      </c>
      <c r="B500">
        <v>13.67015074386004</v>
      </c>
      <c r="C500">
        <v>2604.660646938166</v>
      </c>
      <c r="D500">
        <v>0.4005206688961468</v>
      </c>
      <c r="E500">
        <v>256.3538894483606</v>
      </c>
      <c r="F500">
        <v>13.97164182009037</v>
      </c>
      <c r="G500">
        <v>42512.8437883091</v>
      </c>
      <c r="H500">
        <v>0.4235493909811595</v>
      </c>
      <c r="I500">
        <v>0.1794289227404008</v>
      </c>
      <c r="J500">
        <v>20.44258545415085</v>
      </c>
      <c r="K500">
        <v>2.816967191189697</v>
      </c>
      <c r="L500">
        <v>915.7368027744192</v>
      </c>
      <c r="M500">
        <v>395.7374208300525</v>
      </c>
      <c r="N500">
        <v>348.75574566744</v>
      </c>
    </row>
    <row r="501" spans="1:14">
      <c r="A501">
        <v>499</v>
      </c>
      <c r="B501">
        <v>13.65647435332026</v>
      </c>
      <c r="C501">
        <v>2603.413173258101</v>
      </c>
      <c r="D501">
        <v>0.4003582148340288</v>
      </c>
      <c r="E501">
        <v>256.2407625963332</v>
      </c>
      <c r="F501">
        <v>13.97997459877185</v>
      </c>
      <c r="G501">
        <v>42521.37260901187</v>
      </c>
      <c r="H501">
        <v>0.4233905979603729</v>
      </c>
      <c r="I501">
        <v>0.1793616529927276</v>
      </c>
      <c r="J501">
        <v>20.44197538849747</v>
      </c>
      <c r="K501">
        <v>2.816967191189697</v>
      </c>
      <c r="L501">
        <v>915.7368027744192</v>
      </c>
      <c r="M501">
        <v>395.8858425021326</v>
      </c>
      <c r="N501">
        <v>348.9110003500019</v>
      </c>
    </row>
    <row r="502" spans="1:14">
      <c r="A502">
        <v>500</v>
      </c>
      <c r="B502">
        <v>13.67190468543536</v>
      </c>
      <c r="C502">
        <v>2605.856140178882</v>
      </c>
      <c r="D502">
        <v>0.4003401661016065</v>
      </c>
      <c r="E502">
        <v>256.4608375335005</v>
      </c>
      <c r="F502">
        <v>13.96729931044858</v>
      </c>
      <c r="G502">
        <v>42523.61788419672</v>
      </c>
      <c r="H502">
        <v>0.4234462763873849</v>
      </c>
      <c r="I502">
        <v>0.1793852401360251</v>
      </c>
      <c r="J502">
        <v>20.44361390987102</v>
      </c>
      <c r="K502">
        <v>2.816967191189697</v>
      </c>
      <c r="L502">
        <v>915.7368027744192</v>
      </c>
      <c r="M502">
        <v>395.8337879624746</v>
      </c>
      <c r="N502">
        <v>348.7302577817686</v>
      </c>
    </row>
    <row r="503" spans="1:14">
      <c r="A503">
        <v>501</v>
      </c>
      <c r="B503">
        <v>13.65659690771897</v>
      </c>
      <c r="C503">
        <v>2603.754432750519</v>
      </c>
      <c r="D503">
        <v>0.4002812169083962</v>
      </c>
      <c r="E503">
        <v>256.2598969292506</v>
      </c>
      <c r="F503">
        <v>13.97777504516518</v>
      </c>
      <c r="G503">
        <v>42519.46001217615</v>
      </c>
      <c r="H503">
        <v>0.4234966154863105</v>
      </c>
      <c r="I503">
        <v>0.1794065653710137</v>
      </c>
      <c r="J503">
        <v>20.4432127836715</v>
      </c>
      <c r="K503">
        <v>2.816967191189697</v>
      </c>
      <c r="L503">
        <v>915.7368027744192</v>
      </c>
      <c r="M503">
        <v>395.7867370168894</v>
      </c>
      <c r="N503">
        <v>348.9284377191836</v>
      </c>
    </row>
    <row r="504" spans="1:14">
      <c r="A504">
        <v>502</v>
      </c>
      <c r="B504">
        <v>13.65085983197525</v>
      </c>
      <c r="C504">
        <v>2602.59746760626</v>
      </c>
      <c r="D504">
        <v>0.4004443236140106</v>
      </c>
      <c r="E504">
        <v>256.1562102123686</v>
      </c>
      <c r="F504">
        <v>13.98410257780607</v>
      </c>
      <c r="G504">
        <v>42520.05245598781</v>
      </c>
      <c r="H504">
        <v>0.4233847435339794</v>
      </c>
      <c r="I504">
        <v>0.1793591728724785</v>
      </c>
      <c r="J504">
        <v>20.44256150894771</v>
      </c>
      <c r="K504">
        <v>2.816967191189697</v>
      </c>
      <c r="L504">
        <v>915.7368027744192</v>
      </c>
      <c r="M504">
        <v>395.8913166826742</v>
      </c>
      <c r="N504">
        <v>348.9566583523143</v>
      </c>
    </row>
    <row r="505" spans="1:14">
      <c r="A505">
        <v>503</v>
      </c>
      <c r="B505">
        <v>13.66283601939014</v>
      </c>
      <c r="C505">
        <v>2605.037570837909</v>
      </c>
      <c r="D505">
        <v>0.4003116400848368</v>
      </c>
      <c r="E505">
        <v>256.3665077630268</v>
      </c>
      <c r="F505">
        <v>13.97103063805057</v>
      </c>
      <c r="G505">
        <v>42520.19197539785</v>
      </c>
      <c r="H505">
        <v>0.42350854532369</v>
      </c>
      <c r="I505">
        <v>0.179411619227577</v>
      </c>
      <c r="J505">
        <v>20.44484121829917</v>
      </c>
      <c r="K505">
        <v>2.816967191189697</v>
      </c>
      <c r="L505">
        <v>915.7368027744192</v>
      </c>
      <c r="M505">
        <v>395.7755880767768</v>
      </c>
      <c r="N505">
        <v>348.8297555543468</v>
      </c>
    </row>
    <row r="506" spans="1:14">
      <c r="A506">
        <v>504</v>
      </c>
      <c r="B506">
        <v>13.66382962013907</v>
      </c>
      <c r="C506">
        <v>2604.966519892415</v>
      </c>
      <c r="D506">
        <v>0.4003177947175471</v>
      </c>
      <c r="E506">
        <v>256.3649884992666</v>
      </c>
      <c r="F506">
        <v>13.97181273935626</v>
      </c>
      <c r="G506">
        <v>42522.28136095811</v>
      </c>
      <c r="H506">
        <v>0.4234609092579403</v>
      </c>
      <c r="I506">
        <v>0.1793914390829632</v>
      </c>
      <c r="J506">
        <v>20.44434759829877</v>
      </c>
      <c r="K506">
        <v>2.816967191189697</v>
      </c>
      <c r="L506">
        <v>915.7368027744192</v>
      </c>
      <c r="M506">
        <v>395.8201097587631</v>
      </c>
      <c r="N506">
        <v>348.8107981746641</v>
      </c>
    </row>
    <row r="507" spans="1:14">
      <c r="A507">
        <v>505</v>
      </c>
      <c r="B507">
        <v>13.67139334882525</v>
      </c>
      <c r="C507">
        <v>2606.485216793496</v>
      </c>
      <c r="D507">
        <v>0.4003667268472104</v>
      </c>
      <c r="E507">
        <v>256.5031347709304</v>
      </c>
      <c r="F507">
        <v>13.96322513728131</v>
      </c>
      <c r="G507">
        <v>42519.9523426655</v>
      </c>
      <c r="H507">
        <v>0.4234803656474557</v>
      </c>
      <c r="I507">
        <v>0.1793996814251446</v>
      </c>
      <c r="J507">
        <v>20.44527179282123</v>
      </c>
      <c r="K507">
        <v>2.816967191189697</v>
      </c>
      <c r="L507">
        <v>915.7368027744192</v>
      </c>
      <c r="M507">
        <v>395.8019241925396</v>
      </c>
      <c r="N507">
        <v>348.7184694168233</v>
      </c>
    </row>
    <row r="508" spans="1:14">
      <c r="A508">
        <v>506</v>
      </c>
      <c r="B508">
        <v>13.63850984107876</v>
      </c>
      <c r="C508">
        <v>2601.733664594143</v>
      </c>
      <c r="D508">
        <v>0.4003169588493348</v>
      </c>
      <c r="E508">
        <v>256.0806063473049</v>
      </c>
      <c r="F508">
        <v>13.98681009112225</v>
      </c>
      <c r="G508">
        <v>42509.98189321497</v>
      </c>
      <c r="H508">
        <v>0.4234576792236783</v>
      </c>
      <c r="I508">
        <v>0.1793900707382544</v>
      </c>
      <c r="J508">
        <v>20.44174370034433</v>
      </c>
      <c r="K508">
        <v>2.816967191189697</v>
      </c>
      <c r="L508">
        <v>915.7368027744192</v>
      </c>
      <c r="M508">
        <v>395.8231289802318</v>
      </c>
      <c r="N508">
        <v>349.1725226804631</v>
      </c>
    </row>
    <row r="509" spans="1:14">
      <c r="A509">
        <v>507</v>
      </c>
      <c r="B509">
        <v>13.66087861871483</v>
      </c>
      <c r="C509">
        <v>2604.740653456781</v>
      </c>
      <c r="D509">
        <v>0.4004068468999145</v>
      </c>
      <c r="E509">
        <v>256.349509406</v>
      </c>
      <c r="F509">
        <v>13.97167595679237</v>
      </c>
      <c r="G509">
        <v>42515.25726766278</v>
      </c>
      <c r="H509">
        <v>0.4234689371139831</v>
      </c>
      <c r="I509">
        <v>0.1793948399367771</v>
      </c>
      <c r="J509">
        <v>20.44380693088643</v>
      </c>
      <c r="K509">
        <v>2.816967191189697</v>
      </c>
      <c r="L509">
        <v>915.7368027744192</v>
      </c>
      <c r="M509">
        <v>395.8126060516868</v>
      </c>
      <c r="N509">
        <v>348.8483502051768</v>
      </c>
    </row>
    <row r="510" spans="1:14">
      <c r="A510">
        <v>508</v>
      </c>
      <c r="B510">
        <v>13.67750108462494</v>
      </c>
      <c r="C510">
        <v>2608.47673844353</v>
      </c>
      <c r="D510">
        <v>0.4005402116420795</v>
      </c>
      <c r="E510">
        <v>256.6604235312293</v>
      </c>
      <c r="F510">
        <v>13.95043675634931</v>
      </c>
      <c r="G510">
        <v>42508.8520846289</v>
      </c>
      <c r="H510">
        <v>0.4235151669315375</v>
      </c>
      <c r="I510">
        <v>0.1794144243501628</v>
      </c>
      <c r="J510">
        <v>20.44834051152352</v>
      </c>
      <c r="K510">
        <v>2.816967191189697</v>
      </c>
      <c r="L510">
        <v>915.7368027744192</v>
      </c>
      <c r="M510">
        <v>395.7694001738539</v>
      </c>
      <c r="N510">
        <v>348.5950853590879</v>
      </c>
    </row>
    <row r="511" spans="1:14">
      <c r="A511">
        <v>509</v>
      </c>
      <c r="B511">
        <v>13.672924532944</v>
      </c>
      <c r="C511">
        <v>2607.359890084879</v>
      </c>
      <c r="D511">
        <v>0.4004280205771213</v>
      </c>
      <c r="E511">
        <v>256.5714828334936</v>
      </c>
      <c r="F511">
        <v>13.95651321854377</v>
      </c>
      <c r="G511">
        <v>42509.37808744021</v>
      </c>
      <c r="H511">
        <v>0.423542184459326</v>
      </c>
      <c r="I511">
        <v>0.1794258698297443</v>
      </c>
      <c r="J511">
        <v>20.4465528298471</v>
      </c>
      <c r="K511">
        <v>2.816967191189697</v>
      </c>
      <c r="L511">
        <v>915.7368027744192</v>
      </c>
      <c r="M511">
        <v>395.7441542570135</v>
      </c>
      <c r="N511">
        <v>348.7023295942963</v>
      </c>
    </row>
    <row r="512" spans="1:14">
      <c r="A512">
        <v>510</v>
      </c>
      <c r="B512">
        <v>13.68469523460411</v>
      </c>
      <c r="C512">
        <v>2609.937602533571</v>
      </c>
      <c r="D512">
        <v>0.4006643585255262</v>
      </c>
      <c r="E512">
        <v>256.780999512299</v>
      </c>
      <c r="F512">
        <v>13.94333644031877</v>
      </c>
      <c r="G512">
        <v>42512.54870522842</v>
      </c>
      <c r="H512">
        <v>0.4234238906058462</v>
      </c>
      <c r="I512">
        <v>0.1793757568106994</v>
      </c>
      <c r="J512">
        <v>20.4503090551624</v>
      </c>
      <c r="K512">
        <v>2.816967191189697</v>
      </c>
      <c r="L512">
        <v>915.7368027744192</v>
      </c>
      <c r="M512">
        <v>395.85471509696</v>
      </c>
      <c r="N512">
        <v>348.44105680458</v>
      </c>
    </row>
    <row r="513" spans="1:14">
      <c r="A513">
        <v>511</v>
      </c>
      <c r="B513">
        <v>13.67965490646074</v>
      </c>
      <c r="C513">
        <v>2609.012975949244</v>
      </c>
      <c r="D513">
        <v>0.4004904147530591</v>
      </c>
      <c r="E513">
        <v>256.7026732744473</v>
      </c>
      <c r="F513">
        <v>13.94761111561173</v>
      </c>
      <c r="G513">
        <v>42509.06931274914</v>
      </c>
      <c r="H513">
        <v>0.4235490142438226</v>
      </c>
      <c r="I513">
        <v>0.1794287631425452</v>
      </c>
      <c r="J513">
        <v>20.44915825276592</v>
      </c>
      <c r="K513">
        <v>2.816967191189697</v>
      </c>
      <c r="L513">
        <v>915.7368027744192</v>
      </c>
      <c r="M513">
        <v>395.7377728296003</v>
      </c>
      <c r="N513">
        <v>348.5739368936157</v>
      </c>
    </row>
    <row r="514" spans="1:14">
      <c r="A514">
        <v>512</v>
      </c>
      <c r="B514">
        <v>13.67109088062046</v>
      </c>
      <c r="C514">
        <v>2606.609221077806</v>
      </c>
      <c r="D514">
        <v>0.4006590459124168</v>
      </c>
      <c r="E514">
        <v>256.5025875085989</v>
      </c>
      <c r="F514">
        <v>13.95982320331019</v>
      </c>
      <c r="G514">
        <v>42505.68031722782</v>
      </c>
      <c r="H514">
        <v>0.4234690602518157</v>
      </c>
      <c r="I514">
        <v>0.1793948921018589</v>
      </c>
      <c r="J514">
        <v>20.44624619718921</v>
      </c>
      <c r="K514">
        <v>2.816967191189697</v>
      </c>
      <c r="L514">
        <v>915.7368027744192</v>
      </c>
      <c r="M514">
        <v>395.8124909558971</v>
      </c>
      <c r="N514">
        <v>348.6768632140269</v>
      </c>
    </row>
    <row r="515" spans="1:14">
      <c r="A515">
        <v>513</v>
      </c>
      <c r="B515">
        <v>13.6798401037633</v>
      </c>
      <c r="C515">
        <v>2609.183816241214</v>
      </c>
      <c r="D515">
        <v>0.4005358004290372</v>
      </c>
      <c r="E515">
        <v>256.7157953781274</v>
      </c>
      <c r="F515">
        <v>13.94661878789684</v>
      </c>
      <c r="G515">
        <v>42508.65660983152</v>
      </c>
      <c r="H515">
        <v>0.4235399691631647</v>
      </c>
      <c r="I515">
        <v>0.1794249313602004</v>
      </c>
      <c r="J515">
        <v>20.44952787507654</v>
      </c>
      <c r="K515">
        <v>2.816967191189697</v>
      </c>
      <c r="L515">
        <v>915.7368027744192</v>
      </c>
      <c r="M515">
        <v>395.7462241691092</v>
      </c>
      <c r="N515">
        <v>348.5596392747227</v>
      </c>
    </row>
    <row r="516" spans="1:14">
      <c r="A516">
        <v>514</v>
      </c>
      <c r="B516">
        <v>13.67282414207004</v>
      </c>
      <c r="C516">
        <v>2608.525005732307</v>
      </c>
      <c r="D516">
        <v>0.4006415977345735</v>
      </c>
      <c r="E516">
        <v>256.6375841194927</v>
      </c>
      <c r="F516">
        <v>13.94979489850547</v>
      </c>
      <c r="G516">
        <v>42506.85017967629</v>
      </c>
      <c r="H516">
        <v>0.4235380731663831</v>
      </c>
      <c r="I516">
        <v>0.1794241281559761</v>
      </c>
      <c r="J516">
        <v>20.45105395435705</v>
      </c>
      <c r="K516">
        <v>2.816967191189697</v>
      </c>
      <c r="L516">
        <v>915.7368027744192</v>
      </c>
      <c r="M516">
        <v>395.7479957538017</v>
      </c>
      <c r="N516">
        <v>348.6078041491796</v>
      </c>
    </row>
    <row r="517" spans="1:14">
      <c r="A517">
        <v>515</v>
      </c>
      <c r="B517">
        <v>13.67958129181197</v>
      </c>
      <c r="C517">
        <v>2608.917025117766</v>
      </c>
      <c r="D517">
        <v>0.40057736847306</v>
      </c>
      <c r="E517">
        <v>256.6939955944949</v>
      </c>
      <c r="F517">
        <v>13.948230395779</v>
      </c>
      <c r="G517">
        <v>42509.62404412521</v>
      </c>
      <c r="H517">
        <v>0.4235099913257332</v>
      </c>
      <c r="I517">
        <v>0.1794122317997927</v>
      </c>
      <c r="J517">
        <v>20.44919786109819</v>
      </c>
      <c r="K517">
        <v>2.816967191189697</v>
      </c>
      <c r="L517">
        <v>915.7368027744192</v>
      </c>
      <c r="M517">
        <v>395.7742367690832</v>
      </c>
      <c r="N517">
        <v>348.5499263916501</v>
      </c>
    </row>
    <row r="518" spans="1:14">
      <c r="A518">
        <v>516</v>
      </c>
      <c r="B518">
        <v>13.69253139394646</v>
      </c>
      <c r="C518">
        <v>2610.958514288749</v>
      </c>
      <c r="D518">
        <v>0.4004923102964003</v>
      </c>
      <c r="E518">
        <v>256.8855739506218</v>
      </c>
      <c r="F518">
        <v>13.9364805998573</v>
      </c>
      <c r="G518">
        <v>42505.21790733411</v>
      </c>
      <c r="H518">
        <v>0.4236629975735836</v>
      </c>
      <c r="I518">
        <v>0.1794770500873618</v>
      </c>
      <c r="J518">
        <v>20.44975603586034</v>
      </c>
      <c r="K518">
        <v>2.816967191189697</v>
      </c>
      <c r="L518">
        <v>915.7368027744192</v>
      </c>
      <c r="M518">
        <v>395.6313025706511</v>
      </c>
      <c r="N518">
        <v>348.4495348384755</v>
      </c>
    </row>
    <row r="519" spans="1:14">
      <c r="A519">
        <v>517</v>
      </c>
      <c r="B519">
        <v>13.66637104489834</v>
      </c>
      <c r="C519">
        <v>2606.163833683404</v>
      </c>
      <c r="D519">
        <v>0.400458605117687</v>
      </c>
      <c r="E519">
        <v>256.4614131407254</v>
      </c>
      <c r="F519">
        <v>13.96338528917962</v>
      </c>
      <c r="G519">
        <v>42511.81201739293</v>
      </c>
      <c r="H519">
        <v>0.4234763050167015</v>
      </c>
      <c r="I519">
        <v>0.1793979612134824</v>
      </c>
      <c r="J519">
        <v>20.44603349274368</v>
      </c>
      <c r="K519">
        <v>2.816967191189697</v>
      </c>
      <c r="L519">
        <v>915.7368027744192</v>
      </c>
      <c r="M519">
        <v>395.8057194591149</v>
      </c>
      <c r="N519">
        <v>348.7619507429878</v>
      </c>
    </row>
    <row r="520" spans="1:14">
      <c r="A520">
        <v>518</v>
      </c>
      <c r="B520">
        <v>13.65632353146584</v>
      </c>
      <c r="C520">
        <v>2603.825151234908</v>
      </c>
      <c r="D520">
        <v>0.4005168802739647</v>
      </c>
      <c r="E520">
        <v>256.2644379548054</v>
      </c>
      <c r="F520">
        <v>13.97563202217503</v>
      </c>
      <c r="G520">
        <v>42510.27687198598</v>
      </c>
      <c r="H520">
        <v>0.4234315951236057</v>
      </c>
      <c r="I520">
        <v>0.1793790206881863</v>
      </c>
      <c r="J520">
        <v>20.44330170936772</v>
      </c>
      <c r="K520">
        <v>2.816967191189697</v>
      </c>
      <c r="L520">
        <v>915.7368027744192</v>
      </c>
      <c r="M520">
        <v>395.8475123522467</v>
      </c>
      <c r="N520">
        <v>348.8930653455807</v>
      </c>
    </row>
    <row r="521" spans="1:14">
      <c r="A521">
        <v>519</v>
      </c>
      <c r="B521">
        <v>13.69139505595453</v>
      </c>
      <c r="C521">
        <v>2610.259518409309</v>
      </c>
      <c r="D521">
        <v>0.400488412413675</v>
      </c>
      <c r="E521">
        <v>256.817062128014</v>
      </c>
      <c r="F521">
        <v>13.94269041713211</v>
      </c>
      <c r="G521">
        <v>42518.15329160599</v>
      </c>
      <c r="H521">
        <v>0.4235442002778818</v>
      </c>
      <c r="I521">
        <v>0.1794267237942632</v>
      </c>
      <c r="J521">
        <v>20.44977809118009</v>
      </c>
      <c r="K521">
        <v>2.816967191189697</v>
      </c>
      <c r="L521">
        <v>915.7368027744192</v>
      </c>
      <c r="M521">
        <v>395.7422707501464</v>
      </c>
      <c r="N521">
        <v>348.4101621483603</v>
      </c>
    </row>
    <row r="522" spans="1:14">
      <c r="A522">
        <v>520</v>
      </c>
      <c r="B522">
        <v>13.67013514443908</v>
      </c>
      <c r="C522">
        <v>2608.359215314275</v>
      </c>
      <c r="D522">
        <v>0.4005953108255426</v>
      </c>
      <c r="E522">
        <v>256.6312742526849</v>
      </c>
      <c r="F522">
        <v>13.94908752665719</v>
      </c>
      <c r="G522">
        <v>42498.53453526273</v>
      </c>
      <c r="H522">
        <v>0.4235571983273858</v>
      </c>
      <c r="I522">
        <v>0.1794322301792796</v>
      </c>
      <c r="J522">
        <v>20.44993499013102</v>
      </c>
      <c r="K522">
        <v>2.816967191189697</v>
      </c>
      <c r="L522">
        <v>915.7368027744192</v>
      </c>
      <c r="M522">
        <v>395.7301262802926</v>
      </c>
      <c r="N522">
        <v>348.6899855614155</v>
      </c>
    </row>
    <row r="523" spans="1:14">
      <c r="A523">
        <v>521</v>
      </c>
      <c r="B523">
        <v>13.67111237122965</v>
      </c>
      <c r="C523">
        <v>2607.683187717433</v>
      </c>
      <c r="D523">
        <v>0.4005639258190559</v>
      </c>
      <c r="E523">
        <v>256.5825764528901</v>
      </c>
      <c r="F523">
        <v>13.95410532086771</v>
      </c>
      <c r="G523">
        <v>42505.84423422955</v>
      </c>
      <c r="H523">
        <v>0.4235373577834225</v>
      </c>
      <c r="I523">
        <v>0.1794238250971199</v>
      </c>
      <c r="J523">
        <v>20.44843716969589</v>
      </c>
      <c r="K523">
        <v>2.816967191189697</v>
      </c>
      <c r="L523">
        <v>915.7368027744192</v>
      </c>
      <c r="M523">
        <v>395.7486641986694</v>
      </c>
      <c r="N523">
        <v>348.6751001710266</v>
      </c>
    </row>
    <row r="524" spans="1:14">
      <c r="A524">
        <v>522</v>
      </c>
      <c r="B524">
        <v>13.69299827011965</v>
      </c>
      <c r="C524">
        <v>2609.872070371388</v>
      </c>
      <c r="D524">
        <v>0.4005166069903084</v>
      </c>
      <c r="E524">
        <v>256.798103269767</v>
      </c>
      <c r="F524">
        <v>13.94350655602917</v>
      </c>
      <c r="G524">
        <v>42511.60919174105</v>
      </c>
      <c r="H524">
        <v>0.4234700515588032</v>
      </c>
      <c r="I524">
        <v>0.1793953120508629</v>
      </c>
      <c r="J524">
        <v>20.44777752589838</v>
      </c>
      <c r="K524">
        <v>2.816967191189697</v>
      </c>
      <c r="L524">
        <v>915.7368027744192</v>
      </c>
      <c r="M524">
        <v>395.8115643928784</v>
      </c>
      <c r="N524">
        <v>348.4105999007241</v>
      </c>
    </row>
    <row r="525" spans="1:14">
      <c r="A525">
        <v>523</v>
      </c>
      <c r="B525">
        <v>13.67450401557835</v>
      </c>
      <c r="C525">
        <v>2608.012125022114</v>
      </c>
      <c r="D525">
        <v>0.4004842269727321</v>
      </c>
      <c r="E525">
        <v>256.6103801034445</v>
      </c>
      <c r="F525">
        <v>13.95306113814216</v>
      </c>
      <c r="G525">
        <v>42509.57780339856</v>
      </c>
      <c r="H525">
        <v>0.4235546838933104</v>
      </c>
      <c r="I525">
        <v>0.1794311649854509</v>
      </c>
      <c r="J525">
        <v>20.44878798952306</v>
      </c>
      <c r="K525">
        <v>2.816967191189697</v>
      </c>
      <c r="L525">
        <v>915.7368027744192</v>
      </c>
      <c r="M525">
        <v>395.7324755337708</v>
      </c>
      <c r="N525">
        <v>348.6429303900579</v>
      </c>
    </row>
    <row r="526" spans="1:14">
      <c r="A526">
        <v>524</v>
      </c>
      <c r="B526">
        <v>13.69683136234967</v>
      </c>
      <c r="C526">
        <v>2612.506989516945</v>
      </c>
      <c r="D526">
        <v>0.4007620062070515</v>
      </c>
      <c r="E526">
        <v>257.0166991813873</v>
      </c>
      <c r="F526">
        <v>13.92696087526248</v>
      </c>
      <c r="G526">
        <v>42498.63780320387</v>
      </c>
      <c r="H526">
        <v>0.4236428298639308</v>
      </c>
      <c r="I526">
        <v>0.1794685064074647</v>
      </c>
      <c r="J526">
        <v>20.45157083739927</v>
      </c>
      <c r="K526">
        <v>2.816967191189697</v>
      </c>
      <c r="L526">
        <v>915.7368027744192</v>
      </c>
      <c r="M526">
        <v>395.6501367788044</v>
      </c>
      <c r="N526">
        <v>348.3136487865336</v>
      </c>
    </row>
    <row r="527" spans="1:14">
      <c r="A527">
        <v>525</v>
      </c>
      <c r="B527">
        <v>13.67558488864186</v>
      </c>
      <c r="C527">
        <v>2608.037530777187</v>
      </c>
      <c r="D527">
        <v>0.4005848436863138</v>
      </c>
      <c r="E527">
        <v>256.6246132619432</v>
      </c>
      <c r="F527">
        <v>13.95260640352596</v>
      </c>
      <c r="G527">
        <v>42507.91484961494</v>
      </c>
      <c r="H527">
        <v>0.4234850585964108</v>
      </c>
      <c r="I527">
        <v>0.1794016695068026</v>
      </c>
      <c r="J527">
        <v>20.44775407718894</v>
      </c>
      <c r="K527">
        <v>2.816967191189697</v>
      </c>
      <c r="L527">
        <v>915.7368027744192</v>
      </c>
      <c r="M527">
        <v>395.7975380207285</v>
      </c>
      <c r="N527">
        <v>348.6159802099497</v>
      </c>
    </row>
    <row r="528" spans="1:14">
      <c r="A528">
        <v>526</v>
      </c>
      <c r="B528">
        <v>13.68009797658711</v>
      </c>
      <c r="C528">
        <v>2609.2998002714</v>
      </c>
      <c r="D528">
        <v>0.4005133339021792</v>
      </c>
      <c r="E528">
        <v>256.7271349135216</v>
      </c>
      <c r="F528">
        <v>13.94583105208969</v>
      </c>
      <c r="G528">
        <v>42507.78090217194</v>
      </c>
      <c r="H528">
        <v>0.4235268466713862</v>
      </c>
      <c r="I528">
        <v>0.1794193722574992</v>
      </c>
      <c r="J528">
        <v>20.44953669413452</v>
      </c>
      <c r="K528">
        <v>2.816967191189697</v>
      </c>
      <c r="L528">
        <v>915.7368027744192</v>
      </c>
      <c r="M528">
        <v>395.7584859102826</v>
      </c>
      <c r="N528">
        <v>348.5677752066073</v>
      </c>
    </row>
    <row r="529" spans="1:14">
      <c r="A529">
        <v>527</v>
      </c>
      <c r="B529">
        <v>13.66983318355395</v>
      </c>
      <c r="C529">
        <v>2606.41034242813</v>
      </c>
      <c r="D529">
        <v>0.4004854477557685</v>
      </c>
      <c r="E529">
        <v>256.4920880960171</v>
      </c>
      <c r="F529">
        <v>13.96206091304768</v>
      </c>
      <c r="G529">
        <v>42511.79247525735</v>
      </c>
      <c r="H529">
        <v>0.4234533584616698</v>
      </c>
      <c r="I529">
        <v>0.1793882403267626</v>
      </c>
      <c r="J529">
        <v>20.44558353386132</v>
      </c>
      <c r="K529">
        <v>2.816967191189697</v>
      </c>
      <c r="L529">
        <v>915.7368027744192</v>
      </c>
      <c r="M529">
        <v>395.8271678135606</v>
      </c>
      <c r="N529">
        <v>348.7318528953419</v>
      </c>
    </row>
    <row r="530" spans="1:14">
      <c r="A530">
        <v>528</v>
      </c>
      <c r="B530">
        <v>13.6800258583123</v>
      </c>
      <c r="C530">
        <v>2609.217486972242</v>
      </c>
      <c r="D530">
        <v>0.4005356550855506</v>
      </c>
      <c r="E530">
        <v>256.7234198733845</v>
      </c>
      <c r="F530">
        <v>13.94632799481738</v>
      </c>
      <c r="G530">
        <v>42508.07831075536</v>
      </c>
      <c r="H530">
        <v>0.4234957428208636</v>
      </c>
      <c r="I530">
        <v>0.1794061956823201</v>
      </c>
      <c r="J530">
        <v>20.44921044750586</v>
      </c>
      <c r="K530">
        <v>2.816967191189697</v>
      </c>
      <c r="L530">
        <v>915.7368027744192</v>
      </c>
      <c r="M530">
        <v>395.7875525844977</v>
      </c>
      <c r="N530">
        <v>348.5672650989447</v>
      </c>
    </row>
    <row r="531" spans="1:14">
      <c r="A531">
        <v>529</v>
      </c>
      <c r="B531">
        <v>13.68621245656211</v>
      </c>
      <c r="C531">
        <v>2610.715072160758</v>
      </c>
      <c r="D531">
        <v>0.4005355377090583</v>
      </c>
      <c r="E531">
        <v>256.8416830476993</v>
      </c>
      <c r="F531">
        <v>13.93792967994112</v>
      </c>
      <c r="G531">
        <v>42505.99872477744</v>
      </c>
      <c r="H531">
        <v>0.4235594488532591</v>
      </c>
      <c r="I531">
        <v>0.1794331835732442</v>
      </c>
      <c r="J531">
        <v>20.45146012537994</v>
      </c>
      <c r="K531">
        <v>2.816967191189697</v>
      </c>
      <c r="L531">
        <v>915.7368027744192</v>
      </c>
      <c r="M531">
        <v>395.7280236217635</v>
      </c>
      <c r="N531">
        <v>348.478000925406</v>
      </c>
    </row>
    <row r="532" spans="1:14">
      <c r="A532">
        <v>530</v>
      </c>
      <c r="B532">
        <v>13.6822734248153</v>
      </c>
      <c r="C532">
        <v>2609.617766570105</v>
      </c>
      <c r="D532">
        <v>0.4005303406834593</v>
      </c>
      <c r="E532">
        <v>256.7554692220257</v>
      </c>
      <c r="F532">
        <v>13.94395591607599</v>
      </c>
      <c r="G532">
        <v>42506.86273422376</v>
      </c>
      <c r="H532">
        <v>0.4235377053674712</v>
      </c>
      <c r="I532">
        <v>0.1794239723447202</v>
      </c>
      <c r="J532">
        <v>20.44975313060362</v>
      </c>
      <c r="K532">
        <v>2.816967191189697</v>
      </c>
      <c r="L532">
        <v>915.7368027744192</v>
      </c>
      <c r="M532">
        <v>395.7483394202107</v>
      </c>
      <c r="N532">
        <v>348.541649418665</v>
      </c>
    </row>
    <row r="533" spans="1:14">
      <c r="A533">
        <v>531</v>
      </c>
      <c r="B533">
        <v>13.67710643491028</v>
      </c>
      <c r="C533">
        <v>2608.448542371977</v>
      </c>
      <c r="D533">
        <v>0.4005439112838992</v>
      </c>
      <c r="E533">
        <v>256.6602894556221</v>
      </c>
      <c r="F533">
        <v>13.95044886921796</v>
      </c>
      <c r="G533">
        <v>42508.12858119206</v>
      </c>
      <c r="H533">
        <v>0.4234595396414427</v>
      </c>
      <c r="I533">
        <v>0.1793908588700814</v>
      </c>
      <c r="J533">
        <v>20.44807821472564</v>
      </c>
      <c r="K533">
        <v>2.816967191189697</v>
      </c>
      <c r="L533">
        <v>915.7368027744192</v>
      </c>
      <c r="M533">
        <v>395.8213899796611</v>
      </c>
      <c r="N533">
        <v>348.606498340852</v>
      </c>
    </row>
    <row r="534" spans="1:14">
      <c r="A534">
        <v>532</v>
      </c>
      <c r="B534">
        <v>13.68307164844845</v>
      </c>
      <c r="C534">
        <v>2609.914787884724</v>
      </c>
      <c r="D534">
        <v>0.4005214426642109</v>
      </c>
      <c r="E534">
        <v>256.7810250435118</v>
      </c>
      <c r="F534">
        <v>13.94251609225926</v>
      </c>
      <c r="G534">
        <v>42507.63040351571</v>
      </c>
      <c r="H534">
        <v>0.4235263022240663</v>
      </c>
      <c r="I534">
        <v>0.1794191416123887</v>
      </c>
      <c r="J534">
        <v>20.45009704978697</v>
      </c>
      <c r="K534">
        <v>2.816967191189697</v>
      </c>
      <c r="L534">
        <v>915.7368027744192</v>
      </c>
      <c r="M534">
        <v>395.7589946617931</v>
      </c>
      <c r="N534">
        <v>348.5301615622822</v>
      </c>
    </row>
    <row r="535" spans="1:14">
      <c r="A535">
        <v>533</v>
      </c>
      <c r="B535">
        <v>13.6622931450407</v>
      </c>
      <c r="C535">
        <v>2606.432526403957</v>
      </c>
      <c r="D535">
        <v>0.4004507071630167</v>
      </c>
      <c r="E535">
        <v>256.4812088872436</v>
      </c>
      <c r="F535">
        <v>13.96047139784568</v>
      </c>
      <c r="G535">
        <v>42504.12601505353</v>
      </c>
      <c r="H535">
        <v>0.4234760690899769</v>
      </c>
      <c r="I535">
        <v>0.1793978612674573</v>
      </c>
      <c r="J535">
        <v>20.44679837901569</v>
      </c>
      <c r="K535">
        <v>2.816967191189697</v>
      </c>
      <c r="L535">
        <v>915.7368027744192</v>
      </c>
      <c r="M535">
        <v>395.805939970153</v>
      </c>
      <c r="N535">
        <v>348.8420740914152</v>
      </c>
    </row>
    <row r="536" spans="1:14">
      <c r="A536">
        <v>534</v>
      </c>
      <c r="B536">
        <v>13.67957600154188</v>
      </c>
      <c r="C536">
        <v>2609.262361344835</v>
      </c>
      <c r="D536">
        <v>0.4005046162708288</v>
      </c>
      <c r="E536">
        <v>256.7209359398768</v>
      </c>
      <c r="F536">
        <v>13.94627843139621</v>
      </c>
      <c r="G536">
        <v>42509.07132825417</v>
      </c>
      <c r="H536">
        <v>0.4235339804285073</v>
      </c>
      <c r="I536">
        <v>0.1794223943427213</v>
      </c>
      <c r="J536">
        <v>20.44968708351196</v>
      </c>
      <c r="K536">
        <v>2.816967191189697</v>
      </c>
      <c r="L536">
        <v>915.7368027744192</v>
      </c>
      <c r="M536">
        <v>395.7518199872445</v>
      </c>
      <c r="N536">
        <v>348.5644052586484</v>
      </c>
    </row>
    <row r="537" spans="1:14">
      <c r="A537">
        <v>535</v>
      </c>
      <c r="B537">
        <v>13.6819411390094</v>
      </c>
      <c r="C537">
        <v>2610.209127042194</v>
      </c>
      <c r="D537">
        <v>0.4004161460491217</v>
      </c>
      <c r="E537">
        <v>256.8058320026093</v>
      </c>
      <c r="F537">
        <v>13.94165579473283</v>
      </c>
      <c r="G537">
        <v>42511.34694748396</v>
      </c>
      <c r="H537">
        <v>0.4235382135271378</v>
      </c>
      <c r="I537">
        <v>0.1794241876172326</v>
      </c>
      <c r="J537">
        <v>20.45045572340557</v>
      </c>
      <c r="K537">
        <v>2.816967191189697</v>
      </c>
      <c r="L537">
        <v>915.7368027744192</v>
      </c>
      <c r="M537">
        <v>395.7478646027382</v>
      </c>
      <c r="N537">
        <v>348.5588181019526</v>
      </c>
    </row>
    <row r="538" spans="1:14">
      <c r="A538">
        <v>536</v>
      </c>
      <c r="B538">
        <v>13.68397790265855</v>
      </c>
      <c r="C538">
        <v>2609.819295834453</v>
      </c>
      <c r="D538">
        <v>0.4005258652895641</v>
      </c>
      <c r="E538">
        <v>256.7709427094516</v>
      </c>
      <c r="F538">
        <v>13.94330732692219</v>
      </c>
      <c r="G538">
        <v>42509.09756360222</v>
      </c>
      <c r="H538">
        <v>0.4235328639808558</v>
      </c>
      <c r="I538">
        <v>0.1794219213801728</v>
      </c>
      <c r="J538">
        <v>20.45005090309734</v>
      </c>
      <c r="K538">
        <v>2.816967191189697</v>
      </c>
      <c r="L538">
        <v>915.7368027744192</v>
      </c>
      <c r="M538">
        <v>395.7528632030786</v>
      </c>
      <c r="N538">
        <v>348.5046987615028</v>
      </c>
    </row>
    <row r="539" spans="1:14">
      <c r="A539">
        <v>537</v>
      </c>
      <c r="B539">
        <v>13.68565604347921</v>
      </c>
      <c r="C539">
        <v>2609.977931365809</v>
      </c>
      <c r="D539">
        <v>0.4006164054892306</v>
      </c>
      <c r="E539">
        <v>256.7898135949286</v>
      </c>
      <c r="F539">
        <v>13.94083841630075</v>
      </c>
      <c r="G539">
        <v>42500.63376706258</v>
      </c>
      <c r="H539">
        <v>0.4235187955846196</v>
      </c>
      <c r="I539">
        <v>0.1794159615624157</v>
      </c>
      <c r="J539">
        <v>20.4496784809491</v>
      </c>
      <c r="K539">
        <v>2.816967191189697</v>
      </c>
      <c r="L539">
        <v>915.7368027744192</v>
      </c>
      <c r="M539">
        <v>395.7660092739243</v>
      </c>
      <c r="N539">
        <v>348.5061284604593</v>
      </c>
    </row>
    <row r="540" spans="1:14">
      <c r="A540">
        <v>538</v>
      </c>
      <c r="B540">
        <v>13.68565032630023</v>
      </c>
      <c r="C540">
        <v>2610.086734805056</v>
      </c>
      <c r="D540">
        <v>0.400548971473199</v>
      </c>
      <c r="E540">
        <v>256.7924449394802</v>
      </c>
      <c r="F540">
        <v>13.94181480010336</v>
      </c>
      <c r="G540">
        <v>42508.76428221649</v>
      </c>
      <c r="H540">
        <v>0.4235474287931782</v>
      </c>
      <c r="I540">
        <v>0.1794280914954901</v>
      </c>
      <c r="J540">
        <v>20.45044685450494</v>
      </c>
      <c r="K540">
        <v>2.816967191189697</v>
      </c>
      <c r="L540">
        <v>915.7368027744192</v>
      </c>
      <c r="M540">
        <v>395.7392541813106</v>
      </c>
      <c r="N540">
        <v>348.4814012843085</v>
      </c>
    </row>
    <row r="541" spans="1:14">
      <c r="A541">
        <v>539</v>
      </c>
      <c r="B541">
        <v>13.69160630787124</v>
      </c>
      <c r="C541">
        <v>2611.473593655327</v>
      </c>
      <c r="D541">
        <v>0.4004922380549665</v>
      </c>
      <c r="E541">
        <v>256.9080887054754</v>
      </c>
      <c r="F541">
        <v>13.93581642925423</v>
      </c>
      <c r="G541">
        <v>42516.1057665503</v>
      </c>
      <c r="H541">
        <v>0.4235461909139209</v>
      </c>
      <c r="I541">
        <v>0.1794275670906713</v>
      </c>
      <c r="J541">
        <v>20.45217229918359</v>
      </c>
      <c r="K541">
        <v>2.816967191189697</v>
      </c>
      <c r="L541">
        <v>915.7368027744192</v>
      </c>
      <c r="M541">
        <v>395.7404107904918</v>
      </c>
      <c r="N541">
        <v>348.3761840650764</v>
      </c>
    </row>
    <row r="542" spans="1:14">
      <c r="A542">
        <v>540</v>
      </c>
      <c r="B542">
        <v>13.69182454225815</v>
      </c>
      <c r="C542">
        <v>2611.147611256717</v>
      </c>
      <c r="D542">
        <v>0.400514937215366</v>
      </c>
      <c r="E542">
        <v>256.8860094405703</v>
      </c>
      <c r="F542">
        <v>13.93729362696198</v>
      </c>
      <c r="G542">
        <v>42514.7344673498</v>
      </c>
      <c r="H542">
        <v>0.4235334081620594</v>
      </c>
      <c r="I542">
        <v>0.179422151912548</v>
      </c>
      <c r="J542">
        <v>20.45125667964637</v>
      </c>
      <c r="K542">
        <v>2.816967191189697</v>
      </c>
      <c r="L542">
        <v>915.7368027744192</v>
      </c>
      <c r="M542">
        <v>395.7523547159892</v>
      </c>
      <c r="N542">
        <v>348.3806472214847</v>
      </c>
    </row>
    <row r="543" spans="1:14">
      <c r="A543">
        <v>541</v>
      </c>
      <c r="B543">
        <v>13.68752567416064</v>
      </c>
      <c r="C543">
        <v>2610.883438258873</v>
      </c>
      <c r="D543">
        <v>0.4005374819775271</v>
      </c>
      <c r="E543">
        <v>256.8501423023189</v>
      </c>
      <c r="F543">
        <v>13.93923556501676</v>
      </c>
      <c r="G543">
        <v>42517.51110188196</v>
      </c>
      <c r="H543">
        <v>0.4235046064912494</v>
      </c>
      <c r="I543">
        <v>0.179409950613534</v>
      </c>
      <c r="J543">
        <v>20.45227788633802</v>
      </c>
      <c r="K543">
        <v>2.816967191189697</v>
      </c>
      <c r="L543">
        <v>915.7368027744192</v>
      </c>
      <c r="M543">
        <v>395.7792690136571</v>
      </c>
      <c r="N543">
        <v>348.4009078467454</v>
      </c>
    </row>
    <row r="544" spans="1:14">
      <c r="A544">
        <v>542</v>
      </c>
      <c r="B544">
        <v>13.68485137061188</v>
      </c>
      <c r="C544">
        <v>2610.477266170581</v>
      </c>
      <c r="D544">
        <v>0.400518849506634</v>
      </c>
      <c r="E544">
        <v>256.8148420576105</v>
      </c>
      <c r="F544">
        <v>13.94157528415444</v>
      </c>
      <c r="G544">
        <v>42518.40321228095</v>
      </c>
      <c r="H544">
        <v>0.4234881953762976</v>
      </c>
      <c r="I544">
        <v>0.1794029983460075</v>
      </c>
      <c r="J544">
        <v>20.45192849036708</v>
      </c>
      <c r="K544">
        <v>2.816967191189697</v>
      </c>
      <c r="L544">
        <v>915.7368027744192</v>
      </c>
      <c r="M544">
        <v>395.7946063457247</v>
      </c>
      <c r="N544">
        <v>348.4339349667148</v>
      </c>
    </row>
    <row r="545" spans="1:14">
      <c r="A545">
        <v>543</v>
      </c>
      <c r="B545">
        <v>13.69159396470834</v>
      </c>
      <c r="C545">
        <v>2611.369413897016</v>
      </c>
      <c r="D545">
        <v>0.4005249095454849</v>
      </c>
      <c r="E545">
        <v>256.8995222609186</v>
      </c>
      <c r="F545">
        <v>13.93727766887516</v>
      </c>
      <c r="G545">
        <v>42520.8337794803</v>
      </c>
      <c r="H545">
        <v>0.4234770230431864</v>
      </c>
      <c r="I545">
        <v>0.1793982653922191</v>
      </c>
      <c r="J545">
        <v>20.45213163593456</v>
      </c>
      <c r="K545">
        <v>2.816967191189697</v>
      </c>
      <c r="L545">
        <v>915.7368027744192</v>
      </c>
      <c r="M545">
        <v>395.8050483507109</v>
      </c>
      <c r="N545">
        <v>348.3482870391118</v>
      </c>
    </row>
    <row r="546" spans="1:14">
      <c r="A546">
        <v>544</v>
      </c>
      <c r="B546">
        <v>13.68587257021564</v>
      </c>
      <c r="C546">
        <v>2610.84438391707</v>
      </c>
      <c r="D546">
        <v>0.4004893788817694</v>
      </c>
      <c r="E546">
        <v>256.8498631569637</v>
      </c>
      <c r="F546">
        <v>13.94005276689944</v>
      </c>
      <c r="G546">
        <v>42520.68950043339</v>
      </c>
      <c r="H546">
        <v>0.4234585348365064</v>
      </c>
      <c r="I546">
        <v>0.1793904332029193</v>
      </c>
      <c r="J546">
        <v>20.452041147334</v>
      </c>
      <c r="K546">
        <v>2.816967191189697</v>
      </c>
      <c r="L546">
        <v>915.7368027744192</v>
      </c>
      <c r="M546">
        <v>395.8223292057112</v>
      </c>
      <c r="N546">
        <v>348.4216578140949</v>
      </c>
    </row>
    <row r="547" spans="1:14">
      <c r="A547">
        <v>545</v>
      </c>
      <c r="B547">
        <v>13.68644658765527</v>
      </c>
      <c r="C547">
        <v>2610.418055868965</v>
      </c>
      <c r="D547">
        <v>0.4005722310564863</v>
      </c>
      <c r="E547">
        <v>256.8181468070075</v>
      </c>
      <c r="F547">
        <v>13.94136004170712</v>
      </c>
      <c r="G547">
        <v>42515.62849698401</v>
      </c>
      <c r="H547">
        <v>0.4234961876198618</v>
      </c>
      <c r="I547">
        <v>0.1794063841132487</v>
      </c>
      <c r="J547">
        <v>20.45111409887335</v>
      </c>
      <c r="K547">
        <v>2.816967191189697</v>
      </c>
      <c r="L547">
        <v>915.7368027744192</v>
      </c>
      <c r="M547">
        <v>395.7871368879426</v>
      </c>
      <c r="N547">
        <v>348.4231008600823</v>
      </c>
    </row>
    <row r="548" spans="1:14">
      <c r="A548">
        <v>546</v>
      </c>
      <c r="B548">
        <v>13.68690534571183</v>
      </c>
      <c r="C548">
        <v>2610.453024631077</v>
      </c>
      <c r="D548">
        <v>0.4005871073009258</v>
      </c>
      <c r="E548">
        <v>256.8247431487238</v>
      </c>
      <c r="F548">
        <v>13.94097619566507</v>
      </c>
      <c r="G548">
        <v>42514.59949706677</v>
      </c>
      <c r="H548">
        <v>0.4234927083391764</v>
      </c>
      <c r="I548">
        <v>0.1794049101798691</v>
      </c>
      <c r="J548">
        <v>20.45083444298575</v>
      </c>
      <c r="K548">
        <v>2.816967191189697</v>
      </c>
      <c r="L548">
        <v>915.7368027744192</v>
      </c>
      <c r="M548">
        <v>395.79038854851</v>
      </c>
      <c r="N548">
        <v>348.4224195507362</v>
      </c>
    </row>
    <row r="549" spans="1:14">
      <c r="A549">
        <v>547</v>
      </c>
      <c r="B549">
        <v>13.68729243731596</v>
      </c>
      <c r="C549">
        <v>2610.792854452823</v>
      </c>
      <c r="D549">
        <v>0.4005597258156018</v>
      </c>
      <c r="E549">
        <v>256.8416348032488</v>
      </c>
      <c r="F549">
        <v>13.93944750837373</v>
      </c>
      <c r="G549">
        <v>42516.09244426405</v>
      </c>
      <c r="H549">
        <v>0.4235294154292808</v>
      </c>
      <c r="I549">
        <v>0.1794204604646165</v>
      </c>
      <c r="J549">
        <v>20.45224993136345</v>
      </c>
      <c r="K549">
        <v>2.816967191189697</v>
      </c>
      <c r="L549">
        <v>915.7368027744192</v>
      </c>
      <c r="M549">
        <v>395.7560855864823</v>
      </c>
      <c r="N549">
        <v>348.4036880351249</v>
      </c>
    </row>
    <row r="550" spans="1:14">
      <c r="A550">
        <v>548</v>
      </c>
      <c r="B550">
        <v>13.69159167951799</v>
      </c>
      <c r="C550">
        <v>2611.349310877365</v>
      </c>
      <c r="D550">
        <v>0.4006051587391792</v>
      </c>
      <c r="E550">
        <v>256.9017099556584</v>
      </c>
      <c r="F550">
        <v>13.93639303324363</v>
      </c>
      <c r="G550">
        <v>42515.653231453</v>
      </c>
      <c r="H550">
        <v>0.4234884264412309</v>
      </c>
      <c r="I550">
        <v>0.179403096232424</v>
      </c>
      <c r="J550">
        <v>20.4517544767035</v>
      </c>
      <c r="K550">
        <v>2.816967191189697</v>
      </c>
      <c r="L550">
        <v>915.7368027744192</v>
      </c>
      <c r="M550">
        <v>395.7943903911718</v>
      </c>
      <c r="N550">
        <v>348.350740131869</v>
      </c>
    </row>
    <row r="551" spans="1:14">
      <c r="A551">
        <v>549</v>
      </c>
      <c r="B551">
        <v>13.69034874068716</v>
      </c>
      <c r="C551">
        <v>2611.347361435531</v>
      </c>
      <c r="D551">
        <v>0.4005523123081985</v>
      </c>
      <c r="E551">
        <v>256.8920974501938</v>
      </c>
      <c r="F551">
        <v>13.93678172036179</v>
      </c>
      <c r="G551">
        <v>42517.6288892387</v>
      </c>
      <c r="H551">
        <v>0.4235183833993102</v>
      </c>
      <c r="I551">
        <v>0.1794157869476775</v>
      </c>
      <c r="J551">
        <v>20.45259763549788</v>
      </c>
      <c r="K551">
        <v>2.816967191189697</v>
      </c>
      <c r="L551">
        <v>915.7368027744192</v>
      </c>
      <c r="M551">
        <v>395.7663944494961</v>
      </c>
      <c r="N551">
        <v>348.3630620118876</v>
      </c>
    </row>
    <row r="552" spans="1:14">
      <c r="A552">
        <v>550</v>
      </c>
      <c r="B552">
        <v>13.69078335925616</v>
      </c>
      <c r="C552">
        <v>2611.345330486043</v>
      </c>
      <c r="D552">
        <v>0.4005752500255572</v>
      </c>
      <c r="E552">
        <v>256.8971686681309</v>
      </c>
      <c r="F552">
        <v>13.93603125416866</v>
      </c>
      <c r="G552">
        <v>42513.65282666105</v>
      </c>
      <c r="H552">
        <v>0.4235409565453864</v>
      </c>
      <c r="I552">
        <v>0.1794253496465494</v>
      </c>
      <c r="J552">
        <v>20.45209563782817</v>
      </c>
      <c r="K552">
        <v>2.816967191189697</v>
      </c>
      <c r="L552">
        <v>915.7368027744192</v>
      </c>
      <c r="M552">
        <v>395.7453015835133</v>
      </c>
      <c r="N552">
        <v>348.3710883028944</v>
      </c>
    </row>
    <row r="553" spans="1:14">
      <c r="A553">
        <v>551</v>
      </c>
      <c r="B553">
        <v>13.69343998331282</v>
      </c>
      <c r="C553">
        <v>2611.137402377196</v>
      </c>
      <c r="D553">
        <v>0.4004488223826228</v>
      </c>
      <c r="E553">
        <v>256.8900321727529</v>
      </c>
      <c r="F553">
        <v>13.93853025908032</v>
      </c>
      <c r="G553">
        <v>42520.90793180121</v>
      </c>
      <c r="H553">
        <v>0.4235376386797434</v>
      </c>
      <c r="I553">
        <v>0.1794239440936887</v>
      </c>
      <c r="J553">
        <v>20.45090261554769</v>
      </c>
      <c r="K553">
        <v>2.816967191189697</v>
      </c>
      <c r="L553">
        <v>915.7368027744192</v>
      </c>
      <c r="M553">
        <v>395.7484017323991</v>
      </c>
      <c r="N553">
        <v>348.3670284202711</v>
      </c>
    </row>
    <row r="554" spans="1:14">
      <c r="A554">
        <v>552</v>
      </c>
      <c r="B554">
        <v>13.6838612262012</v>
      </c>
      <c r="C554">
        <v>2609.728897876513</v>
      </c>
      <c r="D554">
        <v>0.4005440149933452</v>
      </c>
      <c r="E554">
        <v>256.7625110454924</v>
      </c>
      <c r="F554">
        <v>13.94542014904821</v>
      </c>
      <c r="G554">
        <v>42517.60445650032</v>
      </c>
      <c r="H554">
        <v>0.4234836382333166</v>
      </c>
      <c r="I554">
        <v>0.1794010677960569</v>
      </c>
      <c r="J554">
        <v>20.45013027229867</v>
      </c>
      <c r="K554">
        <v>2.816967191189697</v>
      </c>
      <c r="L554">
        <v>915.7368027744192</v>
      </c>
      <c r="M554">
        <v>395.798865524709</v>
      </c>
      <c r="N554">
        <v>348.4629517849507</v>
      </c>
    </row>
    <row r="555" spans="1:14">
      <c r="A555">
        <v>553</v>
      </c>
      <c r="B555">
        <v>13.67785034995642</v>
      </c>
      <c r="C555">
        <v>2609.02042465534</v>
      </c>
      <c r="D555">
        <v>0.4005199199823327</v>
      </c>
      <c r="E555">
        <v>256.6950764316438</v>
      </c>
      <c r="F555">
        <v>13.949024129443</v>
      </c>
      <c r="G555">
        <v>42516.65025995328</v>
      </c>
      <c r="H555">
        <v>0.4234828131637799</v>
      </c>
      <c r="I555">
        <v>0.1794007182704967</v>
      </c>
      <c r="J555">
        <v>20.4500000126392</v>
      </c>
      <c r="K555">
        <v>2.816967191189697</v>
      </c>
      <c r="L555">
        <v>915.7368027744192</v>
      </c>
      <c r="M555">
        <v>395.7996366577427</v>
      </c>
      <c r="N555">
        <v>348.5360763072293</v>
      </c>
    </row>
    <row r="556" spans="1:14">
      <c r="A556">
        <v>554</v>
      </c>
      <c r="B556">
        <v>13.67917468122343</v>
      </c>
      <c r="C556">
        <v>2609.588167837671</v>
      </c>
      <c r="D556">
        <v>0.4005636215684233</v>
      </c>
      <c r="E556">
        <v>256.742578004407</v>
      </c>
      <c r="F556">
        <v>13.94555264132632</v>
      </c>
      <c r="G556">
        <v>42514.37087802443</v>
      </c>
      <c r="H556">
        <v>0.423515370402597</v>
      </c>
      <c r="I556">
        <v>0.1794145105469413</v>
      </c>
      <c r="J556">
        <v>20.45075743525146</v>
      </c>
      <c r="K556">
        <v>2.816967191189697</v>
      </c>
      <c r="L556">
        <v>915.7368027744192</v>
      </c>
      <c r="M556">
        <v>395.7692100328922</v>
      </c>
      <c r="N556">
        <v>348.5103963850538</v>
      </c>
    </row>
    <row r="557" spans="1:14">
      <c r="A557">
        <v>555</v>
      </c>
      <c r="B557">
        <v>13.68539382980016</v>
      </c>
      <c r="C557">
        <v>2610.101280094279</v>
      </c>
      <c r="D557">
        <v>0.4005347182528171</v>
      </c>
      <c r="E557">
        <v>256.7939824102403</v>
      </c>
      <c r="F557">
        <v>13.94342277634358</v>
      </c>
      <c r="G557">
        <v>42517.56381935952</v>
      </c>
      <c r="H557">
        <v>0.4234941990765088</v>
      </c>
      <c r="I557">
        <v>0.1794055417033686</v>
      </c>
      <c r="J557">
        <v>20.45042518591028</v>
      </c>
      <c r="K557">
        <v>2.816967191189697</v>
      </c>
      <c r="L557">
        <v>915.7368027744192</v>
      </c>
      <c r="M557">
        <v>395.7889953310587</v>
      </c>
      <c r="N557">
        <v>348.4234981162249</v>
      </c>
    </row>
    <row r="558" spans="1:14">
      <c r="A558">
        <v>556</v>
      </c>
      <c r="B558">
        <v>13.68103876568833</v>
      </c>
      <c r="C558">
        <v>2609.156434080708</v>
      </c>
      <c r="D558">
        <v>0.4005060890422519</v>
      </c>
      <c r="E558">
        <v>256.714174496946</v>
      </c>
      <c r="F558">
        <v>13.94836831986059</v>
      </c>
      <c r="G558">
        <v>42517.02243788284</v>
      </c>
      <c r="H558">
        <v>0.423502034052992</v>
      </c>
      <c r="I558">
        <v>0.1794088608472986</v>
      </c>
      <c r="J558">
        <v>20.44933646335912</v>
      </c>
      <c r="K558">
        <v>2.816967191189697</v>
      </c>
      <c r="L558">
        <v>915.7368027744192</v>
      </c>
      <c r="M558">
        <v>395.7816730581512</v>
      </c>
      <c r="N558">
        <v>348.4963436451312</v>
      </c>
    </row>
    <row r="559" spans="1:14">
      <c r="A559">
        <v>557</v>
      </c>
      <c r="B559">
        <v>13.67898328610695</v>
      </c>
      <c r="C559">
        <v>2608.677591131428</v>
      </c>
      <c r="D559">
        <v>0.4005499396853302</v>
      </c>
      <c r="E559">
        <v>256.6718907842605</v>
      </c>
      <c r="F559">
        <v>13.9515593843082</v>
      </c>
      <c r="G559">
        <v>42520.31319886771</v>
      </c>
      <c r="H559">
        <v>0.4234289208849288</v>
      </c>
      <c r="I559">
        <v>0.1793778877960723</v>
      </c>
      <c r="J559">
        <v>20.44897378061702</v>
      </c>
      <c r="K559">
        <v>2.816967191189697</v>
      </c>
      <c r="L559">
        <v>915.7368027744192</v>
      </c>
      <c r="M559">
        <v>395.8500123957632</v>
      </c>
      <c r="N559">
        <v>348.492802962607</v>
      </c>
    </row>
    <row r="560" spans="1:14">
      <c r="A560">
        <v>558</v>
      </c>
      <c r="B560">
        <v>13.67950439472672</v>
      </c>
      <c r="C560">
        <v>2609.039156353871</v>
      </c>
      <c r="D560">
        <v>0.400544395972919</v>
      </c>
      <c r="E560">
        <v>256.6979734464986</v>
      </c>
      <c r="F560">
        <v>13.94967847524677</v>
      </c>
      <c r="G560">
        <v>42520.58726543049</v>
      </c>
      <c r="H560">
        <v>0.4234418924940467</v>
      </c>
      <c r="I560">
        <v>0.1793833829801046</v>
      </c>
      <c r="J560">
        <v>20.44981935469512</v>
      </c>
      <c r="K560">
        <v>2.816967191189697</v>
      </c>
      <c r="L560">
        <v>915.7368027744192</v>
      </c>
      <c r="M560">
        <v>395.8378860291439</v>
      </c>
      <c r="N560">
        <v>348.4797012642674</v>
      </c>
    </row>
    <row r="561" spans="1:14">
      <c r="A561">
        <v>559</v>
      </c>
      <c r="B561">
        <v>13.67514677267416</v>
      </c>
      <c r="C561">
        <v>2608.125338815516</v>
      </c>
      <c r="D561">
        <v>0.4006201712270416</v>
      </c>
      <c r="E561">
        <v>256.6155521561315</v>
      </c>
      <c r="F561">
        <v>13.95429326505712</v>
      </c>
      <c r="G561">
        <v>42519.16424421568</v>
      </c>
      <c r="H561">
        <v>0.4234178285713409</v>
      </c>
      <c r="I561">
        <v>0.1793731887410856</v>
      </c>
      <c r="J561">
        <v>20.44931057275961</v>
      </c>
      <c r="K561">
        <v>2.816967191189697</v>
      </c>
      <c r="L561">
        <v>915.7368027744192</v>
      </c>
      <c r="M561">
        <v>395.8603825128782</v>
      </c>
      <c r="N561">
        <v>348.5183759596121</v>
      </c>
    </row>
    <row r="562" spans="1:14">
      <c r="A562">
        <v>560</v>
      </c>
      <c r="B562">
        <v>13.6791953528306</v>
      </c>
      <c r="C562">
        <v>2608.787226352707</v>
      </c>
      <c r="D562">
        <v>0.4006064565801556</v>
      </c>
      <c r="E562">
        <v>256.6760276538153</v>
      </c>
      <c r="F562">
        <v>13.95061424569197</v>
      </c>
      <c r="G562">
        <v>42518.44103236996</v>
      </c>
      <c r="H562">
        <v>0.4234529404207565</v>
      </c>
      <c r="I562">
        <v>0.1793880632314054</v>
      </c>
      <c r="J562">
        <v>20.44964864241607</v>
      </c>
      <c r="K562">
        <v>2.816967191189697</v>
      </c>
      <c r="L562">
        <v>915.7368027744192</v>
      </c>
      <c r="M562">
        <v>395.8275585817789</v>
      </c>
      <c r="N562">
        <v>348.4774828978538</v>
      </c>
    </row>
    <row r="563" spans="1:14">
      <c r="A563">
        <v>561</v>
      </c>
      <c r="B563">
        <v>13.67423633618276</v>
      </c>
      <c r="C563">
        <v>2608.244427620954</v>
      </c>
      <c r="D563">
        <v>0.4006239738946931</v>
      </c>
      <c r="E563">
        <v>256.6196733119961</v>
      </c>
      <c r="F563">
        <v>13.95321372058005</v>
      </c>
      <c r="G563">
        <v>42516.85641271362</v>
      </c>
      <c r="H563">
        <v>0.4234760359793096</v>
      </c>
      <c r="I563">
        <v>0.179397847240731</v>
      </c>
      <c r="J563">
        <v>20.44999324956529</v>
      </c>
      <c r="K563">
        <v>2.816967191189697</v>
      </c>
      <c r="L563">
        <v>915.7368027744192</v>
      </c>
      <c r="M563">
        <v>395.8059709173547</v>
      </c>
      <c r="N563">
        <v>348.5307287382047</v>
      </c>
    </row>
    <row r="564" spans="1:14">
      <c r="A564">
        <v>562</v>
      </c>
      <c r="B564">
        <v>13.67371830470882</v>
      </c>
      <c r="C564">
        <v>2607.694865695932</v>
      </c>
      <c r="D564">
        <v>0.4005475812030974</v>
      </c>
      <c r="E564">
        <v>256.5810307173771</v>
      </c>
      <c r="F564">
        <v>13.95712210565202</v>
      </c>
      <c r="G564">
        <v>42521.90385409922</v>
      </c>
      <c r="H564">
        <v>0.4234368194274761</v>
      </c>
      <c r="I564">
        <v>0.1793812338685981</v>
      </c>
      <c r="J564">
        <v>20.44866825990768</v>
      </c>
      <c r="K564">
        <v>2.816967191189697</v>
      </c>
      <c r="L564">
        <v>915.7368027744192</v>
      </c>
      <c r="M564">
        <v>395.8426284413637</v>
      </c>
      <c r="N564">
        <v>348.5545666691351</v>
      </c>
    </row>
    <row r="565" spans="1:14">
      <c r="A565">
        <v>563</v>
      </c>
      <c r="B565">
        <v>13.67711577366357</v>
      </c>
      <c r="C565">
        <v>2608.127824443739</v>
      </c>
      <c r="D565">
        <v>0.400655358250191</v>
      </c>
      <c r="E565">
        <v>256.6224636165586</v>
      </c>
      <c r="F565">
        <v>13.953315532175</v>
      </c>
      <c r="G565">
        <v>42514.13350991658</v>
      </c>
      <c r="H565">
        <v>0.4234099052154336</v>
      </c>
      <c r="I565">
        <v>0.1793698321568355</v>
      </c>
      <c r="J565">
        <v>20.4486139679931</v>
      </c>
      <c r="K565">
        <v>2.816967191189697</v>
      </c>
      <c r="L565">
        <v>915.7368027744192</v>
      </c>
      <c r="M565">
        <v>395.8677903289486</v>
      </c>
      <c r="N565">
        <v>348.5107343976259</v>
      </c>
    </row>
    <row r="566" spans="1:14">
      <c r="A566">
        <v>564</v>
      </c>
      <c r="B566">
        <v>13.67905299346046</v>
      </c>
      <c r="C566">
        <v>2608.816491405878</v>
      </c>
      <c r="D566">
        <v>0.400573250148292</v>
      </c>
      <c r="E566">
        <v>256.6746787760384</v>
      </c>
      <c r="F566">
        <v>13.95056434048518</v>
      </c>
      <c r="G566">
        <v>42518.99717625236</v>
      </c>
      <c r="H566">
        <v>0.423476584520951</v>
      </c>
      <c r="I566">
        <v>0.1793980796203258</v>
      </c>
      <c r="J566">
        <v>20.45001551979551</v>
      </c>
      <c r="K566">
        <v>2.816967191189697</v>
      </c>
      <c r="L566">
        <v>915.7368027744192</v>
      </c>
      <c r="M566">
        <v>395.8054582182689</v>
      </c>
      <c r="N566">
        <v>348.4838912516055</v>
      </c>
    </row>
    <row r="567" spans="1:14">
      <c r="A567">
        <v>565</v>
      </c>
      <c r="B567">
        <v>13.67596545691876</v>
      </c>
      <c r="C567">
        <v>2608.197435059285</v>
      </c>
      <c r="D567">
        <v>0.4005886057107117</v>
      </c>
      <c r="E567">
        <v>256.6184508710885</v>
      </c>
      <c r="F567">
        <v>13.95395771774274</v>
      </c>
      <c r="G567">
        <v>42519.42600118397</v>
      </c>
      <c r="H567">
        <v>0.4234546398180994</v>
      </c>
      <c r="I567">
        <v>0.1793887831498872</v>
      </c>
      <c r="J567">
        <v>20.44968396126314</v>
      </c>
      <c r="K567">
        <v>2.816967191189697</v>
      </c>
      <c r="L567">
        <v>915.7368027744192</v>
      </c>
      <c r="M567">
        <v>395.8259700567328</v>
      </c>
      <c r="N567">
        <v>348.5153587397421</v>
      </c>
    </row>
    <row r="568" spans="1:14">
      <c r="A568">
        <v>566</v>
      </c>
      <c r="B568">
        <v>13.67839777509933</v>
      </c>
      <c r="C568">
        <v>2608.789589994457</v>
      </c>
      <c r="D568">
        <v>0.4006128219455443</v>
      </c>
      <c r="E568">
        <v>256.6654080496269</v>
      </c>
      <c r="F568">
        <v>13.95076631683544</v>
      </c>
      <c r="G568">
        <v>42519.30042411058</v>
      </c>
      <c r="H568">
        <v>0.4234564848888114</v>
      </c>
      <c r="I568">
        <v>0.1793895647802172</v>
      </c>
      <c r="J568">
        <v>20.45062119209749</v>
      </c>
      <c r="K568">
        <v>2.816967191189697</v>
      </c>
      <c r="L568">
        <v>915.7368027744192</v>
      </c>
      <c r="M568">
        <v>395.8242453767933</v>
      </c>
      <c r="N568">
        <v>348.4689414168922</v>
      </c>
    </row>
    <row r="569" spans="1:14">
      <c r="A569">
        <v>567</v>
      </c>
      <c r="B569">
        <v>13.67447980268631</v>
      </c>
      <c r="C569">
        <v>2607.83114348885</v>
      </c>
      <c r="D569">
        <v>0.4004742415152406</v>
      </c>
      <c r="E569">
        <v>256.5888955753808</v>
      </c>
      <c r="F569">
        <v>13.95612805125743</v>
      </c>
      <c r="G569">
        <v>42520.52329367433</v>
      </c>
      <c r="H569">
        <v>0.4234912488729022</v>
      </c>
      <c r="I569">
        <v>0.1794042919037791</v>
      </c>
      <c r="J569">
        <v>20.44906580427091</v>
      </c>
      <c r="K569">
        <v>2.816967191189697</v>
      </c>
      <c r="L569">
        <v>915.7368027744192</v>
      </c>
      <c r="M569">
        <v>395.7917525500698</v>
      </c>
      <c r="N569">
        <v>348.5673823727346</v>
      </c>
    </row>
    <row r="570" spans="1:14">
      <c r="A570">
        <v>568</v>
      </c>
      <c r="B570">
        <v>13.67191855172912</v>
      </c>
      <c r="C570">
        <v>2607.157838383347</v>
      </c>
      <c r="D570">
        <v>0.4004525342384702</v>
      </c>
      <c r="E570">
        <v>256.5350379704167</v>
      </c>
      <c r="F570">
        <v>13.9597885510893</v>
      </c>
      <c r="G570">
        <v>42520.81683079248</v>
      </c>
      <c r="H570">
        <v>0.4234828190803296</v>
      </c>
      <c r="I570">
        <v>0.1794007207769343</v>
      </c>
      <c r="J570">
        <v>20.44803596431333</v>
      </c>
      <c r="K570">
        <v>2.816967191189697</v>
      </c>
      <c r="L570">
        <v>915.7368027744192</v>
      </c>
      <c r="M570">
        <v>395.7996311279605</v>
      </c>
      <c r="N570">
        <v>348.6150932517136</v>
      </c>
    </row>
    <row r="571" spans="1:14">
      <c r="A571">
        <v>569</v>
      </c>
      <c r="B571">
        <v>13.66589191886458</v>
      </c>
      <c r="C571">
        <v>2605.296194517194</v>
      </c>
      <c r="D571">
        <v>0.4004594535141068</v>
      </c>
      <c r="E571">
        <v>256.381486735544</v>
      </c>
      <c r="F571">
        <v>13.97068135390236</v>
      </c>
      <c r="G571">
        <v>42525.59847676755</v>
      </c>
      <c r="H571">
        <v>0.423412244886693</v>
      </c>
      <c r="I571">
        <v>0.1793708233156061</v>
      </c>
      <c r="J571">
        <v>20.44570758800434</v>
      </c>
      <c r="K571">
        <v>2.816967191189697</v>
      </c>
      <c r="L571">
        <v>915.7368027744192</v>
      </c>
      <c r="M571">
        <v>395.8656028615261</v>
      </c>
      <c r="N571">
        <v>348.6949294972436</v>
      </c>
    </row>
    <row r="572" spans="1:14">
      <c r="A572">
        <v>570</v>
      </c>
      <c r="B572">
        <v>13.66891797945656</v>
      </c>
      <c r="C572">
        <v>2607.193973524752</v>
      </c>
      <c r="D572">
        <v>0.4004938781909425</v>
      </c>
      <c r="E572">
        <v>256.5315661773272</v>
      </c>
      <c r="F572">
        <v>13.95882448712972</v>
      </c>
      <c r="G572">
        <v>42516.79870516799</v>
      </c>
      <c r="H572">
        <v>0.4234816665784488</v>
      </c>
      <c r="I572">
        <v>0.1794002325406735</v>
      </c>
      <c r="J572">
        <v>20.44865928365471</v>
      </c>
      <c r="K572">
        <v>2.816967191189697</v>
      </c>
      <c r="L572">
        <v>915.7368027744192</v>
      </c>
      <c r="M572">
        <v>395.8007082934093</v>
      </c>
      <c r="N572">
        <v>348.6426815961457</v>
      </c>
    </row>
    <row r="573" spans="1:14">
      <c r="A573">
        <v>571</v>
      </c>
      <c r="B573">
        <v>13.68567109579838</v>
      </c>
      <c r="C573">
        <v>2609.849956858907</v>
      </c>
      <c r="D573">
        <v>0.4004835197977912</v>
      </c>
      <c r="E573">
        <v>256.7564351673391</v>
      </c>
      <c r="F573">
        <v>13.94567883640222</v>
      </c>
      <c r="G573">
        <v>42522.33116360434</v>
      </c>
      <c r="H573">
        <v>0.4235276395931409</v>
      </c>
      <c r="I573">
        <v>0.1794197081642418</v>
      </c>
      <c r="J573">
        <v>20.4514739120967</v>
      </c>
      <c r="K573">
        <v>2.816967191189697</v>
      </c>
      <c r="L573">
        <v>915.7368027744192</v>
      </c>
      <c r="M573">
        <v>395.757744977496</v>
      </c>
      <c r="N573">
        <v>348.4043897327511</v>
      </c>
    </row>
    <row r="574" spans="1:14">
      <c r="A574">
        <v>572</v>
      </c>
      <c r="B574">
        <v>13.67330647998313</v>
      </c>
      <c r="C574">
        <v>2607.470472673783</v>
      </c>
      <c r="D574">
        <v>0.4004764190702162</v>
      </c>
      <c r="E574">
        <v>256.5605006477294</v>
      </c>
      <c r="F574">
        <v>13.95807562884774</v>
      </c>
      <c r="G574">
        <v>42520.61265963536</v>
      </c>
      <c r="H574">
        <v>0.4234792952388371</v>
      </c>
      <c r="I574">
        <v>0.179399227966187</v>
      </c>
      <c r="J574">
        <v>20.44847310679673</v>
      </c>
      <c r="K574">
        <v>2.816967191189697</v>
      </c>
      <c r="L574">
        <v>915.7368027744192</v>
      </c>
      <c r="M574">
        <v>395.8029246423728</v>
      </c>
      <c r="N574">
        <v>348.5856615655611</v>
      </c>
    </row>
    <row r="575" spans="1:14">
      <c r="A575">
        <v>573</v>
      </c>
      <c r="B575">
        <v>13.65760830863132</v>
      </c>
      <c r="C575">
        <v>2605.096479223479</v>
      </c>
      <c r="D575">
        <v>0.4004109783247955</v>
      </c>
      <c r="E575">
        <v>256.3541710382488</v>
      </c>
      <c r="F575">
        <v>13.97024250686485</v>
      </c>
      <c r="G575">
        <v>42517.73168156294</v>
      </c>
      <c r="H575">
        <v>0.4234385508433613</v>
      </c>
      <c r="I575">
        <v>0.1793819673511475</v>
      </c>
      <c r="J575">
        <v>20.44646902243761</v>
      </c>
      <c r="K575">
        <v>2.816967191189697</v>
      </c>
      <c r="L575">
        <v>915.7368027744192</v>
      </c>
      <c r="M575">
        <v>395.8410098636188</v>
      </c>
      <c r="N575">
        <v>348.8241875212628</v>
      </c>
    </row>
    <row r="576" spans="1:14">
      <c r="A576">
        <v>574</v>
      </c>
      <c r="B576">
        <v>13.67639421830193</v>
      </c>
      <c r="C576">
        <v>2608.424921150098</v>
      </c>
      <c r="D576">
        <v>0.4004438475282332</v>
      </c>
      <c r="E576">
        <v>256.6376442727894</v>
      </c>
      <c r="F576">
        <v>13.95297009913643</v>
      </c>
      <c r="G576">
        <v>42520.62240579857</v>
      </c>
      <c r="H576">
        <v>0.4235235168870333</v>
      </c>
      <c r="I576">
        <v>0.1794179616554959</v>
      </c>
      <c r="J576">
        <v>20.44991140072403</v>
      </c>
      <c r="K576">
        <v>2.816967191189697</v>
      </c>
      <c r="L576">
        <v>915.7368027744192</v>
      </c>
      <c r="M576">
        <v>395.7615974031755</v>
      </c>
      <c r="N576">
        <v>348.5481786297914</v>
      </c>
    </row>
    <row r="577" spans="1:14">
      <c r="A577">
        <v>575</v>
      </c>
      <c r="B577">
        <v>13.6765496173663</v>
      </c>
      <c r="C577">
        <v>2608.482718326946</v>
      </c>
      <c r="D577">
        <v>0.4004189824158965</v>
      </c>
      <c r="E577">
        <v>256.6505978069767</v>
      </c>
      <c r="F577">
        <v>13.95309630718405</v>
      </c>
      <c r="G577">
        <v>42522.89371338161</v>
      </c>
      <c r="H577">
        <v>0.4234633933983704</v>
      </c>
      <c r="I577">
        <v>0.1793924914434454</v>
      </c>
      <c r="J577">
        <v>20.4492983466878</v>
      </c>
      <c r="K577">
        <v>2.816967191189697</v>
      </c>
      <c r="L577">
        <v>915.7368027744192</v>
      </c>
      <c r="M577">
        <v>395.8177877806351</v>
      </c>
      <c r="N577">
        <v>348.5535394546581</v>
      </c>
    </row>
    <row r="578" spans="1:14">
      <c r="A578">
        <v>576</v>
      </c>
      <c r="B578">
        <v>13.68050721317281</v>
      </c>
      <c r="C578">
        <v>2609.508598770209</v>
      </c>
      <c r="D578">
        <v>0.4004038770412126</v>
      </c>
      <c r="E578">
        <v>256.7362506411076</v>
      </c>
      <c r="F578">
        <v>13.94743483372215</v>
      </c>
      <c r="G578">
        <v>42521.97480326949</v>
      </c>
      <c r="H578">
        <v>0.423472573496107</v>
      </c>
      <c r="I578">
        <v>0.1793963804232966</v>
      </c>
      <c r="J578">
        <v>20.45058276836133</v>
      </c>
      <c r="K578">
        <v>2.816967191189697</v>
      </c>
      <c r="L578">
        <v>915.7368027744192</v>
      </c>
      <c r="M578">
        <v>395.8092071872147</v>
      </c>
      <c r="N578">
        <v>348.5085613309166</v>
      </c>
    </row>
    <row r="579" spans="1:14">
      <c r="A579">
        <v>577</v>
      </c>
      <c r="B579">
        <v>13.67910149200181</v>
      </c>
      <c r="C579">
        <v>2608.500725617337</v>
      </c>
      <c r="D579">
        <v>0.400466760027441</v>
      </c>
      <c r="E579">
        <v>256.6587004576174</v>
      </c>
      <c r="F579">
        <v>13.95351435270375</v>
      </c>
      <c r="G579">
        <v>42525.57717237866</v>
      </c>
      <c r="H579">
        <v>0.4234427997305895</v>
      </c>
      <c r="I579">
        <v>0.1793837673142083</v>
      </c>
      <c r="J579">
        <v>20.44875065083135</v>
      </c>
      <c r="K579">
        <v>2.816967191189697</v>
      </c>
      <c r="L579">
        <v>915.7368027744192</v>
      </c>
      <c r="M579">
        <v>395.8370379368029</v>
      </c>
      <c r="N579">
        <v>348.5048669889826</v>
      </c>
    </row>
    <row r="580" spans="1:14">
      <c r="A580">
        <v>578</v>
      </c>
      <c r="B580">
        <v>13.67806707234223</v>
      </c>
      <c r="C580">
        <v>2608.694753865102</v>
      </c>
      <c r="D580">
        <v>0.4004277373155362</v>
      </c>
      <c r="E580">
        <v>256.670187649462</v>
      </c>
      <c r="F580">
        <v>13.9518162260351</v>
      </c>
      <c r="G580">
        <v>42522.13213599481</v>
      </c>
      <c r="H580">
        <v>0.4234692838063946</v>
      </c>
      <c r="I580">
        <v>0.1793949868066516</v>
      </c>
      <c r="J580">
        <v>20.44937809726115</v>
      </c>
      <c r="K580">
        <v>2.816967191189697</v>
      </c>
      <c r="L580">
        <v>915.7368027744192</v>
      </c>
      <c r="M580">
        <v>395.8122820016736</v>
      </c>
      <c r="N580">
        <v>348.5364391320592</v>
      </c>
    </row>
    <row r="581" spans="1:14">
      <c r="A581">
        <v>579</v>
      </c>
      <c r="B581">
        <v>13.68377484208507</v>
      </c>
      <c r="C581">
        <v>2609.491201206775</v>
      </c>
      <c r="D581">
        <v>0.4004757632038548</v>
      </c>
      <c r="E581">
        <v>256.7344339285199</v>
      </c>
      <c r="F581">
        <v>13.94804321883577</v>
      </c>
      <c r="G581">
        <v>42524.66465170686</v>
      </c>
      <c r="H581">
        <v>0.4234897594739989</v>
      </c>
      <c r="I581">
        <v>0.1794036609472804</v>
      </c>
      <c r="J581">
        <v>20.45050246934881</v>
      </c>
      <c r="K581">
        <v>2.816967191189697</v>
      </c>
      <c r="L581">
        <v>915.7368027744192</v>
      </c>
      <c r="M581">
        <v>395.7931445360364</v>
      </c>
      <c r="N581">
        <v>348.4381337539023</v>
      </c>
    </row>
    <row r="582" spans="1:14">
      <c r="A582">
        <v>580</v>
      </c>
      <c r="B582">
        <v>13.67703019162064</v>
      </c>
      <c r="C582">
        <v>2608.610414603559</v>
      </c>
      <c r="D582">
        <v>0.4004062105608633</v>
      </c>
      <c r="E582">
        <v>256.6580517856202</v>
      </c>
      <c r="F582">
        <v>13.95230638733238</v>
      </c>
      <c r="G582">
        <v>42522.33604396934</v>
      </c>
      <c r="H582">
        <v>0.4234952293009996</v>
      </c>
      <c r="I582">
        <v>0.1794059781390583</v>
      </c>
      <c r="J582">
        <v>20.44968359305086</v>
      </c>
      <c r="K582">
        <v>2.816967191189697</v>
      </c>
      <c r="L582">
        <v>915.7368027744192</v>
      </c>
      <c r="M582">
        <v>395.7880325067188</v>
      </c>
      <c r="N582">
        <v>348.5485134387522</v>
      </c>
    </row>
    <row r="583" spans="1:14">
      <c r="A583">
        <v>581</v>
      </c>
      <c r="B583">
        <v>13.68052034395312</v>
      </c>
      <c r="C583">
        <v>2608.919765255887</v>
      </c>
      <c r="D583">
        <v>0.4004894889267501</v>
      </c>
      <c r="E583">
        <v>256.6884171616203</v>
      </c>
      <c r="F583">
        <v>13.9508359168899</v>
      </c>
      <c r="G583">
        <v>42523.29567533092</v>
      </c>
      <c r="H583">
        <v>0.4234480121856993</v>
      </c>
      <c r="I583">
        <v>0.1793859754751102</v>
      </c>
      <c r="J583">
        <v>20.44970410038147</v>
      </c>
      <c r="K583">
        <v>2.816967191189697</v>
      </c>
      <c r="L583">
        <v>915.7368027744192</v>
      </c>
      <c r="M583">
        <v>395.8321653604019</v>
      </c>
      <c r="N583">
        <v>348.4841175895912</v>
      </c>
    </row>
    <row r="584" spans="1:14">
      <c r="A584">
        <v>582</v>
      </c>
      <c r="B584">
        <v>13.67556097865786</v>
      </c>
      <c r="C584">
        <v>2608.419118777722</v>
      </c>
      <c r="D584">
        <v>0.4004055711842006</v>
      </c>
      <c r="E584">
        <v>256.6415290271541</v>
      </c>
      <c r="F584">
        <v>13.95373930193808</v>
      </c>
      <c r="G584">
        <v>42524.47329173009</v>
      </c>
      <c r="H584">
        <v>0.4234715784660801</v>
      </c>
      <c r="I584">
        <v>0.1793959588970954</v>
      </c>
      <c r="J584">
        <v>20.44948036580424</v>
      </c>
      <c r="K584">
        <v>2.816967191189697</v>
      </c>
      <c r="L584">
        <v>915.7368027744192</v>
      </c>
      <c r="M584">
        <v>395.8101372190437</v>
      </c>
      <c r="N584">
        <v>348.5550276347117</v>
      </c>
    </row>
    <row r="585" spans="1:14">
      <c r="A585">
        <v>583</v>
      </c>
      <c r="B585">
        <v>13.67280423582383</v>
      </c>
      <c r="C585">
        <v>2608.287887638892</v>
      </c>
      <c r="D585">
        <v>0.4003720797419144</v>
      </c>
      <c r="E585">
        <v>256.6288197866364</v>
      </c>
      <c r="F585">
        <v>13.95472895042047</v>
      </c>
      <c r="G585">
        <v>42525.97353783029</v>
      </c>
      <c r="H585">
        <v>0.4234674102262379</v>
      </c>
      <c r="I585">
        <v>0.1793941930988188</v>
      </c>
      <c r="J585">
        <v>20.44958824299376</v>
      </c>
      <c r="K585">
        <v>2.816967191189697</v>
      </c>
      <c r="L585">
        <v>915.7368027744192</v>
      </c>
      <c r="M585">
        <v>395.8140332250731</v>
      </c>
      <c r="N585">
        <v>348.5936501286046</v>
      </c>
    </row>
    <row r="586" spans="1:14">
      <c r="A586">
        <v>584</v>
      </c>
      <c r="B586">
        <v>13.67349564192085</v>
      </c>
      <c r="C586">
        <v>2608.230343258051</v>
      </c>
      <c r="D586">
        <v>0.4004030297888636</v>
      </c>
      <c r="E586">
        <v>256.6245631233164</v>
      </c>
      <c r="F586">
        <v>13.95434750551428</v>
      </c>
      <c r="G586">
        <v>42522.37771299862</v>
      </c>
      <c r="H586">
        <v>0.4234714691771588</v>
      </c>
      <c r="I586">
        <v>0.1793959125988505</v>
      </c>
      <c r="J586">
        <v>20.44948016760373</v>
      </c>
      <c r="K586">
        <v>2.816967191189697</v>
      </c>
      <c r="L586">
        <v>915.7368027744192</v>
      </c>
      <c r="M586">
        <v>395.8102393691646</v>
      </c>
      <c r="N586">
        <v>348.5945774342333</v>
      </c>
    </row>
    <row r="587" spans="1:14">
      <c r="A587">
        <v>585</v>
      </c>
      <c r="B587">
        <v>13.66803888803605</v>
      </c>
      <c r="C587">
        <v>2606.487747849661</v>
      </c>
      <c r="D587">
        <v>0.4004552262594815</v>
      </c>
      <c r="E587">
        <v>256.4878590585888</v>
      </c>
      <c r="F587">
        <v>13.96254613593452</v>
      </c>
      <c r="G587">
        <v>42516.48340869721</v>
      </c>
      <c r="H587">
        <v>0.4234379210576506</v>
      </c>
      <c r="I587">
        <v>0.1793817005539946</v>
      </c>
      <c r="J587">
        <v>20.44643576489403</v>
      </c>
      <c r="K587">
        <v>2.816967191189697</v>
      </c>
      <c r="L587">
        <v>915.7368027744192</v>
      </c>
      <c r="M587">
        <v>395.8415986040204</v>
      </c>
      <c r="N587">
        <v>348.6923733871332</v>
      </c>
    </row>
    <row r="588" spans="1:14">
      <c r="A588">
        <v>586</v>
      </c>
      <c r="B588">
        <v>13.67153018042365</v>
      </c>
      <c r="C588">
        <v>2606.936441516039</v>
      </c>
      <c r="D588">
        <v>0.4004589031312094</v>
      </c>
      <c r="E588">
        <v>256.5302227350953</v>
      </c>
      <c r="F588">
        <v>13.96037598694451</v>
      </c>
      <c r="G588">
        <v>42517.69833976145</v>
      </c>
      <c r="H588">
        <v>0.4234338103687136</v>
      </c>
      <c r="I588">
        <v>0.1793799591361024</v>
      </c>
      <c r="J588">
        <v>20.44655734133795</v>
      </c>
      <c r="K588">
        <v>2.816967191189697</v>
      </c>
      <c r="L588">
        <v>915.7368027744192</v>
      </c>
      <c r="M588">
        <v>395.8454414281898</v>
      </c>
      <c r="N588">
        <v>348.6493614031866</v>
      </c>
    </row>
    <row r="589" spans="1:14">
      <c r="A589">
        <v>587</v>
      </c>
      <c r="B589">
        <v>13.67424835981519</v>
      </c>
      <c r="C589">
        <v>2607.342171295996</v>
      </c>
      <c r="D589">
        <v>0.4004339435333992</v>
      </c>
      <c r="E589">
        <v>256.5683229345805</v>
      </c>
      <c r="F589">
        <v>13.95763734193152</v>
      </c>
      <c r="G589">
        <v>42514.74545104691</v>
      </c>
      <c r="H589">
        <v>0.4234868039703853</v>
      </c>
      <c r="I589">
        <v>0.1794024089024403</v>
      </c>
      <c r="J589">
        <v>20.44658248509897</v>
      </c>
      <c r="K589">
        <v>2.816967191189697</v>
      </c>
      <c r="L589">
        <v>915.7368027744192</v>
      </c>
      <c r="M589">
        <v>395.7959067663047</v>
      </c>
      <c r="N589">
        <v>348.6339663033399</v>
      </c>
    </row>
    <row r="590" spans="1:14">
      <c r="A590">
        <v>588</v>
      </c>
      <c r="B590">
        <v>13.67982128687652</v>
      </c>
      <c r="C590">
        <v>2607.906282889712</v>
      </c>
      <c r="D590">
        <v>0.400464696528089</v>
      </c>
      <c r="E590">
        <v>256.6196709290558</v>
      </c>
      <c r="F590">
        <v>13.95466673614053</v>
      </c>
      <c r="G590">
        <v>42514.99865812523</v>
      </c>
      <c r="H590">
        <v>0.4235092810367521</v>
      </c>
      <c r="I590">
        <v>0.1794119308989074</v>
      </c>
      <c r="J590">
        <v>20.4468619913007</v>
      </c>
      <c r="K590">
        <v>2.816967191189697</v>
      </c>
      <c r="L590">
        <v>915.7368027744192</v>
      </c>
      <c r="M590">
        <v>395.77490054221</v>
      </c>
      <c r="N590">
        <v>348.561174304755</v>
      </c>
    </row>
    <row r="591" spans="1:14">
      <c r="A591">
        <v>589</v>
      </c>
      <c r="B591">
        <v>13.67723327204892</v>
      </c>
      <c r="C591">
        <v>2607.853659776352</v>
      </c>
      <c r="D591">
        <v>0.4004305203149799</v>
      </c>
      <c r="E591">
        <v>256.6045322732083</v>
      </c>
      <c r="F591">
        <v>13.95516545432627</v>
      </c>
      <c r="G591">
        <v>42516.13115019786</v>
      </c>
      <c r="H591">
        <v>0.4235205772363115</v>
      </c>
      <c r="I591">
        <v>0.1794167163264423</v>
      </c>
      <c r="J591">
        <v>20.44772420861784</v>
      </c>
      <c r="K591">
        <v>2.816967191189697</v>
      </c>
      <c r="L591">
        <v>915.7368027744192</v>
      </c>
      <c r="M591">
        <v>395.764344379187</v>
      </c>
      <c r="N591">
        <v>348.5777652024338</v>
      </c>
    </row>
    <row r="592" spans="1:14">
      <c r="A592">
        <v>590</v>
      </c>
      <c r="B592">
        <v>13.67727192025053</v>
      </c>
      <c r="C592">
        <v>2607.774901786057</v>
      </c>
      <c r="D592">
        <v>0.400422528649966</v>
      </c>
      <c r="E592">
        <v>256.5996068360745</v>
      </c>
      <c r="F592">
        <v>13.95575731958099</v>
      </c>
      <c r="G592">
        <v>42517.01989134005</v>
      </c>
      <c r="H592">
        <v>0.4235069401749517</v>
      </c>
      <c r="I592">
        <v>0.179410939235786</v>
      </c>
      <c r="J592">
        <v>20.44747909639693</v>
      </c>
      <c r="K592">
        <v>2.816967191189697</v>
      </c>
      <c r="L592">
        <v>915.7368027744192</v>
      </c>
      <c r="M592">
        <v>395.7770881199293</v>
      </c>
      <c r="N592">
        <v>348.578938292522</v>
      </c>
    </row>
    <row r="593" spans="1:14">
      <c r="A593">
        <v>591</v>
      </c>
      <c r="B593">
        <v>13.68418191613852</v>
      </c>
      <c r="C593">
        <v>2609.173021100822</v>
      </c>
      <c r="D593">
        <v>0.40038410116186</v>
      </c>
      <c r="E593">
        <v>256.7142094718474</v>
      </c>
      <c r="F593">
        <v>13.94921653672143</v>
      </c>
      <c r="G593">
        <v>42521.91145071329</v>
      </c>
      <c r="H593">
        <v>0.4235158948769311</v>
      </c>
      <c r="I593">
        <v>0.1794147327308631</v>
      </c>
      <c r="J593">
        <v>20.44939478799157</v>
      </c>
      <c r="K593">
        <v>2.816967191189697</v>
      </c>
      <c r="L593">
        <v>915.7368027744192</v>
      </c>
      <c r="M593">
        <v>395.7687199195453</v>
      </c>
      <c r="N593">
        <v>348.4707896551623</v>
      </c>
    </row>
    <row r="594" spans="1:14">
      <c r="A594">
        <v>592</v>
      </c>
      <c r="B594">
        <v>13.68051879802831</v>
      </c>
      <c r="C594">
        <v>2608.212266652092</v>
      </c>
      <c r="D594">
        <v>0.4003685889383259</v>
      </c>
      <c r="E594">
        <v>256.6390854440091</v>
      </c>
      <c r="F594">
        <v>13.953775333701</v>
      </c>
      <c r="G594">
        <v>42518.88852743197</v>
      </c>
      <c r="H594">
        <v>0.4235416179643313</v>
      </c>
      <c r="I594">
        <v>0.1794256298445411</v>
      </c>
      <c r="J594">
        <v>20.44773314836154</v>
      </c>
      <c r="K594">
        <v>2.816967191189697</v>
      </c>
      <c r="L594">
        <v>915.7368027744192</v>
      </c>
      <c r="M594">
        <v>395.7446835723686</v>
      </c>
      <c r="N594">
        <v>348.5493326650523</v>
      </c>
    </row>
    <row r="595" spans="1:14">
      <c r="A595">
        <v>593</v>
      </c>
      <c r="B595">
        <v>13.68412085893738</v>
      </c>
      <c r="C595">
        <v>2608.461530001109</v>
      </c>
      <c r="D595">
        <v>0.4003610786457067</v>
      </c>
      <c r="E595">
        <v>256.6708367601324</v>
      </c>
      <c r="F595">
        <v>13.95251892707715</v>
      </c>
      <c r="G595">
        <v>42519.29028028547</v>
      </c>
      <c r="H595">
        <v>0.4235425710992285</v>
      </c>
      <c r="I595">
        <v>0.1794260336226399</v>
      </c>
      <c r="J595">
        <v>20.44702182064311</v>
      </c>
      <c r="K595">
        <v>2.816967191189697</v>
      </c>
      <c r="L595">
        <v>915.7368027744192</v>
      </c>
      <c r="M595">
        <v>395.7437929934893</v>
      </c>
      <c r="N595">
        <v>348.5153950826902</v>
      </c>
    </row>
    <row r="596" spans="1:14">
      <c r="A596">
        <v>594</v>
      </c>
      <c r="B596">
        <v>13.68104606301592</v>
      </c>
      <c r="C596">
        <v>2608.203216147176</v>
      </c>
      <c r="D596">
        <v>0.400389645695311</v>
      </c>
      <c r="E596">
        <v>256.6411939952785</v>
      </c>
      <c r="F596">
        <v>13.9540976405425</v>
      </c>
      <c r="G596">
        <v>42520.31723348868</v>
      </c>
      <c r="H596">
        <v>0.423504582789168</v>
      </c>
      <c r="I596">
        <v>0.1794099405725824</v>
      </c>
      <c r="J596">
        <v>20.44748667300924</v>
      </c>
      <c r="K596">
        <v>2.816967191189697</v>
      </c>
      <c r="L596">
        <v>915.7368027744192</v>
      </c>
      <c r="M596">
        <v>395.7792911640495</v>
      </c>
      <c r="N596">
        <v>348.5355230738668</v>
      </c>
    </row>
    <row r="597" spans="1:14">
      <c r="A597">
        <v>595</v>
      </c>
      <c r="B597">
        <v>13.69420177618587</v>
      </c>
      <c r="C597">
        <v>2610.823484333977</v>
      </c>
      <c r="D597">
        <v>0.4004229841194653</v>
      </c>
      <c r="E597">
        <v>256.8675897265641</v>
      </c>
      <c r="F597">
        <v>13.93933108843565</v>
      </c>
      <c r="G597">
        <v>42516.33846768834</v>
      </c>
      <c r="H597">
        <v>0.4235917708316699</v>
      </c>
      <c r="I597">
        <v>0.1794468761859373</v>
      </c>
      <c r="J597">
        <v>20.449992259011</v>
      </c>
      <c r="K597">
        <v>2.816967191189697</v>
      </c>
      <c r="L597">
        <v>915.7368027744192</v>
      </c>
      <c r="M597">
        <v>395.6978277739761</v>
      </c>
      <c r="N597">
        <v>348.3672821140613</v>
      </c>
    </row>
    <row r="598" spans="1:14">
      <c r="A598">
        <v>596</v>
      </c>
      <c r="B598">
        <v>13.68081892983779</v>
      </c>
      <c r="C598">
        <v>2608.554619888836</v>
      </c>
      <c r="D598">
        <v>0.4003844782947947</v>
      </c>
      <c r="E598">
        <v>256.6635115959139</v>
      </c>
      <c r="F598">
        <v>13.95157887231521</v>
      </c>
      <c r="G598">
        <v>42516.98358874195</v>
      </c>
      <c r="H598">
        <v>0.4235519114953898</v>
      </c>
      <c r="I598">
        <v>0.1794299905099756</v>
      </c>
      <c r="J598">
        <v>20.44849908210436</v>
      </c>
      <c r="K598">
        <v>2.816967191189697</v>
      </c>
      <c r="L598">
        <v>915.7368027744192</v>
      </c>
      <c r="M598">
        <v>395.7350658370185</v>
      </c>
      <c r="N598">
        <v>348.5396464949998</v>
      </c>
    </row>
    <row r="599" spans="1:14">
      <c r="A599">
        <v>597</v>
      </c>
      <c r="B599">
        <v>13.6891165443728</v>
      </c>
      <c r="C599">
        <v>2609.582998241533</v>
      </c>
      <c r="D599">
        <v>0.4004261677036438</v>
      </c>
      <c r="E599">
        <v>256.758537839371</v>
      </c>
      <c r="F599">
        <v>13.94624062840759</v>
      </c>
      <c r="G599">
        <v>42517.8174110548</v>
      </c>
      <c r="H599">
        <v>0.4235545400018108</v>
      </c>
      <c r="I599">
        <v>0.179431104028459</v>
      </c>
      <c r="J599">
        <v>20.44890612592686</v>
      </c>
      <c r="K599">
        <v>2.816967191189697</v>
      </c>
      <c r="L599">
        <v>915.7368027744192</v>
      </c>
      <c r="M599">
        <v>395.7326099734577</v>
      </c>
      <c r="N599">
        <v>348.4301818946121</v>
      </c>
    </row>
    <row r="600" spans="1:14">
      <c r="A600">
        <v>598</v>
      </c>
      <c r="B600">
        <v>13.68377288529607</v>
      </c>
      <c r="C600">
        <v>2609.004118701647</v>
      </c>
      <c r="D600">
        <v>0.4004110569832155</v>
      </c>
      <c r="E600">
        <v>256.7075794751063</v>
      </c>
      <c r="F600">
        <v>13.94921028726622</v>
      </c>
      <c r="G600">
        <v>42517.1667287252</v>
      </c>
      <c r="H600">
        <v>0.4235736342374307</v>
      </c>
      <c r="I600">
        <v>0.1794391929507921</v>
      </c>
      <c r="J600">
        <v>20.44851685440752</v>
      </c>
      <c r="K600">
        <v>2.816967191189697</v>
      </c>
      <c r="L600">
        <v>915.7368027744192</v>
      </c>
      <c r="M600">
        <v>395.7147707807248</v>
      </c>
      <c r="N600">
        <v>348.4955924223549</v>
      </c>
    </row>
    <row r="601" spans="1:14">
      <c r="A601">
        <v>599</v>
      </c>
      <c r="B601">
        <v>13.6750709980691</v>
      </c>
      <c r="C601">
        <v>2607.647478317446</v>
      </c>
      <c r="D601">
        <v>0.4004012683111285</v>
      </c>
      <c r="E601">
        <v>256.5844104352839</v>
      </c>
      <c r="F601">
        <v>13.95633284375369</v>
      </c>
      <c r="G601">
        <v>42516.46483764578</v>
      </c>
      <c r="H601">
        <v>0.4235564855244082</v>
      </c>
      <c r="I601">
        <v>0.1794319282133859</v>
      </c>
      <c r="J601">
        <v>20.44787387336039</v>
      </c>
      <c r="K601">
        <v>2.816967191189697</v>
      </c>
      <c r="L601">
        <v>915.7368027744192</v>
      </c>
      <c r="M601">
        <v>395.7307922543046</v>
      </c>
      <c r="N601">
        <v>348.6202210469642</v>
      </c>
    </row>
    <row r="602" spans="1:14">
      <c r="A602">
        <v>600</v>
      </c>
      <c r="B602">
        <v>13.67547520676589</v>
      </c>
      <c r="C602">
        <v>2607.095101004401</v>
      </c>
      <c r="D602">
        <v>0.4003597870140015</v>
      </c>
      <c r="E602">
        <v>256.5438598797641</v>
      </c>
      <c r="F602">
        <v>13.95992760387088</v>
      </c>
      <c r="G602">
        <v>42519.79027735508</v>
      </c>
      <c r="H602">
        <v>0.4235180140528204</v>
      </c>
      <c r="I602">
        <v>0.1794156304808186</v>
      </c>
      <c r="J602">
        <v>20.44653141785307</v>
      </c>
      <c r="K602">
        <v>2.816967191189697</v>
      </c>
      <c r="L602">
        <v>915.7368027744192</v>
      </c>
      <c r="M602">
        <v>395.7667395940295</v>
      </c>
      <c r="N602">
        <v>348.6181428538155</v>
      </c>
    </row>
    <row r="603" spans="1:14">
      <c r="A603">
        <v>601</v>
      </c>
      <c r="B603">
        <v>13.67637073447777</v>
      </c>
      <c r="C603">
        <v>2607.222938827065</v>
      </c>
      <c r="D603">
        <v>0.4003133617086609</v>
      </c>
      <c r="E603">
        <v>256.5562077549591</v>
      </c>
      <c r="F603">
        <v>13.95867500115239</v>
      </c>
      <c r="G603">
        <v>42516.82786177215</v>
      </c>
      <c r="H603">
        <v>0.4235872486557135</v>
      </c>
      <c r="I603">
        <v>0.1794449604491245</v>
      </c>
      <c r="J603">
        <v>20.44650851851139</v>
      </c>
      <c r="K603">
        <v>2.816967191189697</v>
      </c>
      <c r="L603">
        <v>915.7368027744192</v>
      </c>
      <c r="M603">
        <v>395.7020522052084</v>
      </c>
      <c r="N603">
        <v>348.637105612116</v>
      </c>
    </row>
    <row r="604" spans="1:14">
      <c r="A604">
        <v>602</v>
      </c>
      <c r="B604">
        <v>13.67991339588646</v>
      </c>
      <c r="C604">
        <v>2608.363413234085</v>
      </c>
      <c r="D604">
        <v>0.4003833815519466</v>
      </c>
      <c r="E604">
        <v>256.6453918043908</v>
      </c>
      <c r="F604">
        <v>13.95295002711835</v>
      </c>
      <c r="G604">
        <v>42518.80125933735</v>
      </c>
      <c r="H604">
        <v>0.4235495967038185</v>
      </c>
      <c r="I604">
        <v>0.1794290098910281</v>
      </c>
      <c r="J604">
        <v>20.44854028118803</v>
      </c>
      <c r="K604">
        <v>2.816967191189697</v>
      </c>
      <c r="L604">
        <v>915.7368027744192</v>
      </c>
      <c r="M604">
        <v>395.7372286160705</v>
      </c>
      <c r="N604">
        <v>348.5454435038895</v>
      </c>
    </row>
    <row r="605" spans="1:14">
      <c r="A605">
        <v>603</v>
      </c>
      <c r="B605">
        <v>13.68474256503388</v>
      </c>
      <c r="C605">
        <v>2608.982084797607</v>
      </c>
      <c r="D605">
        <v>0.4002978920402901</v>
      </c>
      <c r="E605">
        <v>256.7078311990045</v>
      </c>
      <c r="F605">
        <v>13.95000749916461</v>
      </c>
      <c r="G605">
        <v>42520.71184072479</v>
      </c>
      <c r="H605">
        <v>0.4235653555459475</v>
      </c>
      <c r="I605">
        <v>0.1794356858351494</v>
      </c>
      <c r="J605">
        <v>20.44820756364921</v>
      </c>
      <c r="K605">
        <v>2.816967191189697</v>
      </c>
      <c r="L605">
        <v>915.7368027744192</v>
      </c>
      <c r="M605">
        <v>395.7225051255192</v>
      </c>
      <c r="N605">
        <v>348.5077134597979</v>
      </c>
    </row>
    <row r="606" spans="1:14">
      <c r="A606">
        <v>604</v>
      </c>
      <c r="B606">
        <v>13.68015228446747</v>
      </c>
      <c r="C606">
        <v>2608.348039810508</v>
      </c>
      <c r="D606">
        <v>0.4003560696325031</v>
      </c>
      <c r="E606">
        <v>256.6469029467561</v>
      </c>
      <c r="F606">
        <v>13.95325848711105</v>
      </c>
      <c r="G606">
        <v>42519.98139215019</v>
      </c>
      <c r="H606">
        <v>0.4235663643241001</v>
      </c>
      <c r="I606">
        <v>0.1794361131854917</v>
      </c>
      <c r="J606">
        <v>20.44825568700702</v>
      </c>
      <c r="K606">
        <v>2.816967191189697</v>
      </c>
      <c r="L606">
        <v>915.7368027744192</v>
      </c>
      <c r="M606">
        <v>395.7215626611246</v>
      </c>
      <c r="N606">
        <v>348.5495793973941</v>
      </c>
    </row>
    <row r="607" spans="1:14">
      <c r="A607">
        <v>605</v>
      </c>
      <c r="B607">
        <v>13.67497003623575</v>
      </c>
      <c r="C607">
        <v>2607.222937953867</v>
      </c>
      <c r="D607">
        <v>0.4004055256658385</v>
      </c>
      <c r="E607">
        <v>256.5483584443178</v>
      </c>
      <c r="F607">
        <v>13.95846862824504</v>
      </c>
      <c r="G607">
        <v>42515.7517170391</v>
      </c>
      <c r="H607">
        <v>0.4235280115853136</v>
      </c>
      <c r="I607">
        <v>0.1794198657518957</v>
      </c>
      <c r="J607">
        <v>20.44719473474319</v>
      </c>
      <c r="K607">
        <v>2.816967191189697</v>
      </c>
      <c r="L607">
        <v>915.7368027744192</v>
      </c>
      <c r="M607">
        <v>395.7573973764411</v>
      </c>
      <c r="N607">
        <v>348.613682932358</v>
      </c>
    </row>
    <row r="608" spans="1:14">
      <c r="A608">
        <v>606</v>
      </c>
      <c r="B608">
        <v>13.67243739006596</v>
      </c>
      <c r="C608">
        <v>2606.762718794893</v>
      </c>
      <c r="D608">
        <v>0.400439677161225</v>
      </c>
      <c r="E608">
        <v>256.509215346194</v>
      </c>
      <c r="F608">
        <v>13.96094481501649</v>
      </c>
      <c r="G608">
        <v>42515.81347037502</v>
      </c>
      <c r="H608">
        <v>0.4234876719988726</v>
      </c>
      <c r="I608">
        <v>0.1794027766267711</v>
      </c>
      <c r="J608">
        <v>20.44670422958971</v>
      </c>
      <c r="K608">
        <v>2.816967191189697</v>
      </c>
      <c r="L608">
        <v>915.7368027744192</v>
      </c>
      <c r="M608">
        <v>395.7950954980096</v>
      </c>
      <c r="N608">
        <v>348.6360127873801</v>
      </c>
    </row>
    <row r="609" spans="1:14">
      <c r="A609">
        <v>607</v>
      </c>
      <c r="B609">
        <v>13.66919367344522</v>
      </c>
      <c r="C609">
        <v>2606.269589839699</v>
      </c>
      <c r="D609">
        <v>0.400372253571572</v>
      </c>
      <c r="E609">
        <v>256.4559040065429</v>
      </c>
      <c r="F609">
        <v>13.96403499262231</v>
      </c>
      <c r="G609">
        <v>42518.15204995723</v>
      </c>
      <c r="H609">
        <v>0.4235114884737552</v>
      </c>
      <c r="I609">
        <v>0.1794128660390632</v>
      </c>
      <c r="J609">
        <v>20.44716346077668</v>
      </c>
      <c r="K609">
        <v>2.816967191189697</v>
      </c>
      <c r="L609">
        <v>915.7368027744192</v>
      </c>
      <c r="M609">
        <v>395.7728376745324</v>
      </c>
      <c r="N609">
        <v>348.6781220044646</v>
      </c>
    </row>
    <row r="610" spans="1:14">
      <c r="A610">
        <v>608</v>
      </c>
      <c r="B610">
        <v>13.67955969846849</v>
      </c>
      <c r="C610">
        <v>2608.052887798617</v>
      </c>
      <c r="D610">
        <v>0.4004625547319453</v>
      </c>
      <c r="E610">
        <v>256.6217712482284</v>
      </c>
      <c r="F610">
        <v>13.95346631715549</v>
      </c>
      <c r="G610">
        <v>42512.8287910155</v>
      </c>
      <c r="H610">
        <v>0.4235365165479892</v>
      </c>
      <c r="I610">
        <v>0.1794234687231744</v>
      </c>
      <c r="J610">
        <v>20.44783762469046</v>
      </c>
      <c r="K610">
        <v>2.816967191189697</v>
      </c>
      <c r="L610">
        <v>915.7368027744192</v>
      </c>
      <c r="M610">
        <v>395.7494502413972</v>
      </c>
      <c r="N610">
        <v>348.550105626492</v>
      </c>
    </row>
    <row r="611" spans="1:14">
      <c r="A611">
        <v>609</v>
      </c>
      <c r="B611">
        <v>13.66463011106717</v>
      </c>
      <c r="C611">
        <v>2604.265593747906</v>
      </c>
      <c r="D611">
        <v>0.400357448896985</v>
      </c>
      <c r="E611">
        <v>256.3043391818919</v>
      </c>
      <c r="F611">
        <v>13.97566220086115</v>
      </c>
      <c r="G611">
        <v>42522.74498359097</v>
      </c>
      <c r="H611">
        <v>0.4234477042606434</v>
      </c>
      <c r="I611">
        <v>0.1793858450283141</v>
      </c>
      <c r="J611">
        <v>20.44342855570715</v>
      </c>
      <c r="K611">
        <v>2.816967191189697</v>
      </c>
      <c r="L611">
        <v>915.7368027744192</v>
      </c>
      <c r="M611">
        <v>395.832453203837</v>
      </c>
      <c r="N611">
        <v>348.7665878953836</v>
      </c>
    </row>
    <row r="612" spans="1:14">
      <c r="A612">
        <v>610</v>
      </c>
      <c r="B612">
        <v>13.67503441524552</v>
      </c>
      <c r="C612">
        <v>2607.309468422396</v>
      </c>
      <c r="D612">
        <v>0.4004116352820182</v>
      </c>
      <c r="E612">
        <v>256.5506896017948</v>
      </c>
      <c r="F612">
        <v>13.95807062051726</v>
      </c>
      <c r="G612">
        <v>42516.09192406558</v>
      </c>
      <c r="H612">
        <v>0.4235300490710704</v>
      </c>
      <c r="I612">
        <v>0.1794207288953265</v>
      </c>
      <c r="J612">
        <v>20.44773799476253</v>
      </c>
      <c r="K612">
        <v>2.816967191189697</v>
      </c>
      <c r="L612">
        <v>915.7368027744192</v>
      </c>
      <c r="M612">
        <v>395.7554934972213</v>
      </c>
      <c r="N612">
        <v>348.6035558550296</v>
      </c>
    </row>
    <row r="613" spans="1:14">
      <c r="A613">
        <v>611</v>
      </c>
      <c r="B613">
        <v>13.6810597305035</v>
      </c>
      <c r="C613">
        <v>2608.551600677264</v>
      </c>
      <c r="D613">
        <v>0.4004517162395024</v>
      </c>
      <c r="E613">
        <v>256.6598540232826</v>
      </c>
      <c r="F613">
        <v>13.95125689807283</v>
      </c>
      <c r="G613">
        <v>42515.21957035452</v>
      </c>
      <c r="H613">
        <v>0.4235330252472642</v>
      </c>
      <c r="I613">
        <v>0.1794219896977257</v>
      </c>
      <c r="J613">
        <v>20.44874260171633</v>
      </c>
      <c r="K613">
        <v>2.816967191189697</v>
      </c>
      <c r="L613">
        <v>915.7368027744192</v>
      </c>
      <c r="M613">
        <v>395.7527125143716</v>
      </c>
      <c r="N613">
        <v>348.5124650300464</v>
      </c>
    </row>
    <row r="614" spans="1:14">
      <c r="A614">
        <v>612</v>
      </c>
      <c r="B614">
        <v>13.68500412193238</v>
      </c>
      <c r="C614">
        <v>2608.908827422195</v>
      </c>
      <c r="D614">
        <v>0.4004334567858767</v>
      </c>
      <c r="E614">
        <v>256.6912742770161</v>
      </c>
      <c r="F614">
        <v>13.94976201629505</v>
      </c>
      <c r="G614">
        <v>42517.38707400131</v>
      </c>
      <c r="H614">
        <v>0.4235601109069208</v>
      </c>
      <c r="I614">
        <v>0.1794334640401221</v>
      </c>
      <c r="J614">
        <v>20.44894891372968</v>
      </c>
      <c r="K614">
        <v>2.816967191189697</v>
      </c>
      <c r="L614">
        <v>915.7368027744192</v>
      </c>
      <c r="M614">
        <v>395.7274050715711</v>
      </c>
      <c r="N614">
        <v>348.4635956978814</v>
      </c>
    </row>
    <row r="615" spans="1:14">
      <c r="A615">
        <v>613</v>
      </c>
      <c r="B615">
        <v>13.67263825397747</v>
      </c>
      <c r="C615">
        <v>2606.944644015137</v>
      </c>
      <c r="D615">
        <v>0.4003639138045803</v>
      </c>
      <c r="E615">
        <v>256.5203772681481</v>
      </c>
      <c r="F615">
        <v>13.95991481948493</v>
      </c>
      <c r="G615">
        <v>42515.52288362689</v>
      </c>
      <c r="H615">
        <v>0.4235256815777073</v>
      </c>
      <c r="I615">
        <v>0.1794188786869543</v>
      </c>
      <c r="J615">
        <v>20.44726026120242</v>
      </c>
      <c r="K615">
        <v>2.816967191189697</v>
      </c>
      <c r="L615">
        <v>915.7368027744192</v>
      </c>
      <c r="M615">
        <v>395.7595746180742</v>
      </c>
      <c r="N615">
        <v>348.6563003379399</v>
      </c>
    </row>
    <row r="616" spans="1:14">
      <c r="A616">
        <v>614</v>
      </c>
      <c r="B616">
        <v>13.67395773953879</v>
      </c>
      <c r="C616">
        <v>2607.001194984824</v>
      </c>
      <c r="D616">
        <v>0.4003499359201678</v>
      </c>
      <c r="E616">
        <v>256.5299361377381</v>
      </c>
      <c r="F616">
        <v>13.95971698179873</v>
      </c>
      <c r="G616">
        <v>42516.07025089777</v>
      </c>
      <c r="H616">
        <v>0.4235467169928387</v>
      </c>
      <c r="I616">
        <v>0.1794277899543456</v>
      </c>
      <c r="J616">
        <v>20.44687506615598</v>
      </c>
      <c r="K616">
        <v>2.816967191189697</v>
      </c>
      <c r="L616">
        <v>915.7368027744192</v>
      </c>
      <c r="M616">
        <v>395.7399192492334</v>
      </c>
      <c r="N616">
        <v>348.6443503861045</v>
      </c>
    </row>
    <row r="617" spans="1:14">
      <c r="A617">
        <v>615</v>
      </c>
      <c r="B617">
        <v>13.66335896766584</v>
      </c>
      <c r="C617">
        <v>2605.839440691913</v>
      </c>
      <c r="D617">
        <v>0.4004525986266703</v>
      </c>
      <c r="E617">
        <v>256.4239259311307</v>
      </c>
      <c r="F617">
        <v>13.96445374233969</v>
      </c>
      <c r="G617">
        <v>42508.3212035124</v>
      </c>
      <c r="H617">
        <v>0.4235066451051634</v>
      </c>
      <c r="I617">
        <v>0.1794108142348879</v>
      </c>
      <c r="J617">
        <v>20.44630907709651</v>
      </c>
      <c r="K617">
        <v>2.816967191189697</v>
      </c>
      <c r="L617">
        <v>915.7368027744192</v>
      </c>
      <c r="M617">
        <v>395.7773638697026</v>
      </c>
      <c r="N617">
        <v>348.766742414069</v>
      </c>
    </row>
    <row r="618" spans="1:14">
      <c r="A618">
        <v>616</v>
      </c>
      <c r="B618">
        <v>13.67476295201053</v>
      </c>
      <c r="C618">
        <v>2607.207275578448</v>
      </c>
      <c r="D618">
        <v>0.4003930688137399</v>
      </c>
      <c r="E618">
        <v>256.5466424938534</v>
      </c>
      <c r="F618">
        <v>13.95856499511663</v>
      </c>
      <c r="G618">
        <v>42515.8169683048</v>
      </c>
      <c r="H618">
        <v>0.4235346975366687</v>
      </c>
      <c r="I618">
        <v>0.1794226981324272</v>
      </c>
      <c r="J618">
        <v>20.44721210699045</v>
      </c>
      <c r="K618">
        <v>2.816967191189697</v>
      </c>
      <c r="L618">
        <v>915.7368027744192</v>
      </c>
      <c r="M618">
        <v>395.7511499196868</v>
      </c>
      <c r="N618">
        <v>348.6211115210317</v>
      </c>
    </row>
    <row r="619" spans="1:14">
      <c r="A619">
        <v>617</v>
      </c>
      <c r="B619">
        <v>13.66843354280791</v>
      </c>
      <c r="C619">
        <v>2605.455397056769</v>
      </c>
      <c r="D619">
        <v>0.4003684233672976</v>
      </c>
      <c r="E619">
        <v>256.4065319176917</v>
      </c>
      <c r="F619">
        <v>13.96808295392633</v>
      </c>
      <c r="G619">
        <v>42516.50678218734</v>
      </c>
      <c r="H619">
        <v>0.4234988679485105</v>
      </c>
      <c r="I619">
        <v>0.1794075195852675</v>
      </c>
      <c r="J619">
        <v>20.44452517972708</v>
      </c>
      <c r="K619">
        <v>2.816967191189697</v>
      </c>
      <c r="L619">
        <v>915.7368027744192</v>
      </c>
      <c r="M619">
        <v>395.7846319471201</v>
      </c>
      <c r="N619">
        <v>348.7266676556899</v>
      </c>
    </row>
    <row r="620" spans="1:14">
      <c r="A620">
        <v>618</v>
      </c>
      <c r="B620">
        <v>13.67556339198235</v>
      </c>
      <c r="C620">
        <v>2607.592443205779</v>
      </c>
      <c r="D620">
        <v>0.4003624727275608</v>
      </c>
      <c r="E620">
        <v>256.5782151704555</v>
      </c>
      <c r="F620">
        <v>13.95650330592425</v>
      </c>
      <c r="G620">
        <v>42515.81765270842</v>
      </c>
      <c r="H620">
        <v>0.4235584839825868</v>
      </c>
      <c r="I620">
        <v>0.1794327748234998</v>
      </c>
      <c r="J620">
        <v>20.44777687876258</v>
      </c>
      <c r="K620">
        <v>2.816967191189697</v>
      </c>
      <c r="L620">
        <v>915.7368027744192</v>
      </c>
      <c r="M620">
        <v>395.7289250943542</v>
      </c>
      <c r="N620">
        <v>348.6159707963383</v>
      </c>
    </row>
    <row r="621" spans="1:14">
      <c r="A621">
        <v>619</v>
      </c>
      <c r="B621">
        <v>13.67985699154115</v>
      </c>
      <c r="C621">
        <v>2608.108021273032</v>
      </c>
      <c r="D621">
        <v>0.4004308730250098</v>
      </c>
      <c r="E621">
        <v>256.6221506427101</v>
      </c>
      <c r="F621">
        <v>13.95378505648924</v>
      </c>
      <c r="G621">
        <v>42516.03001039805</v>
      </c>
      <c r="H621">
        <v>0.4235495793305422</v>
      </c>
      <c r="I621">
        <v>0.1794290025311585</v>
      </c>
      <c r="J621">
        <v>20.44832502324775</v>
      </c>
      <c r="K621">
        <v>2.816967191189697</v>
      </c>
      <c r="L621">
        <v>915.7368027744192</v>
      </c>
      <c r="M621">
        <v>395.7372448485315</v>
      </c>
      <c r="N621">
        <v>348.5416606612281</v>
      </c>
    </row>
    <row r="622" spans="1:14">
      <c r="A622">
        <v>620</v>
      </c>
      <c r="B622">
        <v>13.67325171768373</v>
      </c>
      <c r="C622">
        <v>2606.847379171066</v>
      </c>
      <c r="D622">
        <v>0.4004027845740153</v>
      </c>
      <c r="E622">
        <v>256.5192055939268</v>
      </c>
      <c r="F622">
        <v>13.96054745305725</v>
      </c>
      <c r="G622">
        <v>42516.10562409049</v>
      </c>
      <c r="H622">
        <v>0.4235121758515771</v>
      </c>
      <c r="I622">
        <v>0.1794131572340566</v>
      </c>
      <c r="J622">
        <v>20.44656454196897</v>
      </c>
      <c r="K622">
        <v>2.816967191189697</v>
      </c>
      <c r="L622">
        <v>915.7368027744192</v>
      </c>
      <c r="M622">
        <v>395.7721953188089</v>
      </c>
      <c r="N622">
        <v>348.6387733871853</v>
      </c>
    </row>
    <row r="623" spans="1:14">
      <c r="A623">
        <v>621</v>
      </c>
      <c r="B623">
        <v>13.681811262123</v>
      </c>
      <c r="C623">
        <v>2607.945543098592</v>
      </c>
      <c r="D623">
        <v>0.4004787877795264</v>
      </c>
      <c r="E623">
        <v>256.6126965489464</v>
      </c>
      <c r="F623">
        <v>13.95514862851145</v>
      </c>
      <c r="G623">
        <v>42518.60788250902</v>
      </c>
      <c r="H623">
        <v>0.4235325426166141</v>
      </c>
      <c r="I623">
        <v>0.1794217852401123</v>
      </c>
      <c r="J623">
        <v>20.44769056283753</v>
      </c>
      <c r="K623">
        <v>2.816967191189697</v>
      </c>
      <c r="L623">
        <v>915.7368027744192</v>
      </c>
      <c r="M623">
        <v>395.7531634889008</v>
      </c>
      <c r="N623">
        <v>348.4978414587821</v>
      </c>
    </row>
    <row r="624" spans="1:14">
      <c r="A624">
        <v>622</v>
      </c>
      <c r="B624">
        <v>13.67596549511798</v>
      </c>
      <c r="C624">
        <v>2607.541800180118</v>
      </c>
      <c r="D624">
        <v>0.4003761746509821</v>
      </c>
      <c r="E624">
        <v>256.5782747478087</v>
      </c>
      <c r="F624">
        <v>13.9570104404611</v>
      </c>
      <c r="G624">
        <v>42517.04880260463</v>
      </c>
      <c r="H624">
        <v>0.4235151158401544</v>
      </c>
      <c r="I624">
        <v>0.1794144027062365</v>
      </c>
      <c r="J624">
        <v>20.4473352013754</v>
      </c>
      <c r="K624">
        <v>2.816967191189697</v>
      </c>
      <c r="L624">
        <v>915.7368027744192</v>
      </c>
      <c r="M624">
        <v>395.7694479180872</v>
      </c>
      <c r="N624">
        <v>348.6086031576651</v>
      </c>
    </row>
    <row r="625" spans="1:14">
      <c r="A625">
        <v>623</v>
      </c>
      <c r="B625">
        <v>13.67061349471513</v>
      </c>
      <c r="C625">
        <v>2606.869975335355</v>
      </c>
      <c r="D625">
        <v>0.4003655422197365</v>
      </c>
      <c r="E625">
        <v>256.5121530900608</v>
      </c>
      <c r="F625">
        <v>13.96086636728139</v>
      </c>
      <c r="G625">
        <v>42518.39926956937</v>
      </c>
      <c r="H625">
        <v>0.4235356165235228</v>
      </c>
      <c r="I625">
        <v>0.1794230874443345</v>
      </c>
      <c r="J625">
        <v>20.44738533456034</v>
      </c>
      <c r="K625">
        <v>2.816967191189697</v>
      </c>
      <c r="L625">
        <v>915.7368027744192</v>
      </c>
      <c r="M625">
        <v>395.7502912195218</v>
      </c>
      <c r="N625">
        <v>348.6590748284879</v>
      </c>
    </row>
    <row r="626" spans="1:14">
      <c r="A626">
        <v>624</v>
      </c>
      <c r="B626">
        <v>13.67259241261469</v>
      </c>
      <c r="C626">
        <v>2607.374725891882</v>
      </c>
      <c r="D626">
        <v>0.4003668729404035</v>
      </c>
      <c r="E626">
        <v>256.5568388454134</v>
      </c>
      <c r="F626">
        <v>13.95814575805229</v>
      </c>
      <c r="G626">
        <v>42518.30548422035</v>
      </c>
      <c r="H626">
        <v>0.4235156271781084</v>
      </c>
      <c r="I626">
        <v>0.1794146193251721</v>
      </c>
      <c r="J626">
        <v>20.44784003954323</v>
      </c>
      <c r="K626">
        <v>2.816967191189697</v>
      </c>
      <c r="L626">
        <v>915.7368027744192</v>
      </c>
      <c r="M626">
        <v>395.7689700799019</v>
      </c>
      <c r="N626">
        <v>348.6364375538416</v>
      </c>
    </row>
    <row r="627" spans="1:14">
      <c r="A627">
        <v>625</v>
      </c>
      <c r="B627">
        <v>13.67668373687665</v>
      </c>
      <c r="C627">
        <v>2608.45400109139</v>
      </c>
      <c r="D627">
        <v>0.4003303679257262</v>
      </c>
      <c r="E627">
        <v>256.6387959851087</v>
      </c>
      <c r="F627">
        <v>13.95191152493157</v>
      </c>
      <c r="G627">
        <v>42515.911424661</v>
      </c>
      <c r="H627">
        <v>0.4235933167053835</v>
      </c>
      <c r="I627">
        <v>0.1794475310669524</v>
      </c>
      <c r="J627">
        <v>20.44978773522567</v>
      </c>
      <c r="K627">
        <v>2.816967191189697</v>
      </c>
      <c r="L627">
        <v>915.7368027744192</v>
      </c>
      <c r="M627">
        <v>395.6963837028655</v>
      </c>
      <c r="N627">
        <v>348.5910541480064</v>
      </c>
    </row>
    <row r="628" spans="1:14">
      <c r="A628">
        <v>626</v>
      </c>
      <c r="B628">
        <v>13.67395602021083</v>
      </c>
      <c r="C628">
        <v>2607.160247191028</v>
      </c>
      <c r="D628">
        <v>0.4003835446538878</v>
      </c>
      <c r="E628">
        <v>256.5414887531452</v>
      </c>
      <c r="F628">
        <v>13.95937948700959</v>
      </c>
      <c r="G628">
        <v>42518.75109246993</v>
      </c>
      <c r="H628">
        <v>0.4235297532665834</v>
      </c>
      <c r="I628">
        <v>0.1794206035831868</v>
      </c>
      <c r="J628">
        <v>20.44723546464692</v>
      </c>
      <c r="K628">
        <v>2.816967191189697</v>
      </c>
      <c r="L628">
        <v>915.7368027744192</v>
      </c>
      <c r="M628">
        <v>395.7557699034218</v>
      </c>
      <c r="N628">
        <v>348.6152430404278</v>
      </c>
    </row>
    <row r="629" spans="1:14">
      <c r="A629">
        <v>627</v>
      </c>
      <c r="B629">
        <v>13.67173475736922</v>
      </c>
      <c r="C629">
        <v>2607.05431359179</v>
      </c>
      <c r="D629">
        <v>0.4003778075934256</v>
      </c>
      <c r="E629">
        <v>256.5282165138652</v>
      </c>
      <c r="F629">
        <v>13.95952378748928</v>
      </c>
      <c r="G629">
        <v>42516.54595622159</v>
      </c>
      <c r="H629">
        <v>0.4235525365543831</v>
      </c>
      <c r="I629">
        <v>0.1794302553047414</v>
      </c>
      <c r="J629">
        <v>20.44754359263061</v>
      </c>
      <c r="K629">
        <v>2.816967191189697</v>
      </c>
      <c r="L629">
        <v>915.7368027744192</v>
      </c>
      <c r="M629">
        <v>395.7344818297462</v>
      </c>
      <c r="N629">
        <v>348.649779525943</v>
      </c>
    </row>
    <row r="630" spans="1:14">
      <c r="A630">
        <v>628</v>
      </c>
      <c r="B630">
        <v>13.67174720452723</v>
      </c>
      <c r="C630">
        <v>2606.947359453241</v>
      </c>
      <c r="D630">
        <v>0.4003792997908627</v>
      </c>
      <c r="E630">
        <v>256.5224193547575</v>
      </c>
      <c r="F630">
        <v>13.96015641732794</v>
      </c>
      <c r="G630">
        <v>42516.85836391389</v>
      </c>
      <c r="H630">
        <v>0.4235278705841756</v>
      </c>
      <c r="I630">
        <v>0.1794198060193525</v>
      </c>
      <c r="J630">
        <v>20.44721567416701</v>
      </c>
      <c r="K630">
        <v>2.816967191189697</v>
      </c>
      <c r="L630">
        <v>915.7368027744192</v>
      </c>
      <c r="M630">
        <v>395.7575291322187</v>
      </c>
      <c r="N630">
        <v>348.6563470539098</v>
      </c>
    </row>
    <row r="631" spans="1:14">
      <c r="A631">
        <v>629</v>
      </c>
      <c r="B631">
        <v>13.6758211967342</v>
      </c>
      <c r="C631">
        <v>2607.398372192139</v>
      </c>
      <c r="D631">
        <v>0.4003747537212031</v>
      </c>
      <c r="E631">
        <v>256.5623605765757</v>
      </c>
      <c r="F631">
        <v>13.95854203558664</v>
      </c>
      <c r="G631">
        <v>42521.03210802766</v>
      </c>
      <c r="H631">
        <v>0.4235357900045691</v>
      </c>
      <c r="I631">
        <v>0.1794231609363945</v>
      </c>
      <c r="J631">
        <v>20.44747904601995</v>
      </c>
      <c r="K631">
        <v>2.816967191189697</v>
      </c>
      <c r="L631">
        <v>915.7368027744192</v>
      </c>
      <c r="M631">
        <v>395.7501291194658</v>
      </c>
      <c r="N631">
        <v>348.5906095403884</v>
      </c>
    </row>
    <row r="632" spans="1:14">
      <c r="A632">
        <v>630</v>
      </c>
      <c r="B632">
        <v>13.66646433980638</v>
      </c>
      <c r="C632">
        <v>2605.873882702996</v>
      </c>
      <c r="D632">
        <v>0.4003837155577112</v>
      </c>
      <c r="E632">
        <v>256.4307627729456</v>
      </c>
      <c r="F632">
        <v>13.96558831597739</v>
      </c>
      <c r="G632">
        <v>42515.19624287455</v>
      </c>
      <c r="H632">
        <v>0.4235238022021243</v>
      </c>
      <c r="I632">
        <v>0.1794180825239955</v>
      </c>
      <c r="J632">
        <v>20.44596601535588</v>
      </c>
      <c r="K632">
        <v>2.816967191189697</v>
      </c>
      <c r="L632">
        <v>915.7368027744192</v>
      </c>
      <c r="M632">
        <v>395.7613307906395</v>
      </c>
      <c r="N632">
        <v>348.7287177892964</v>
      </c>
    </row>
    <row r="633" spans="1:14">
      <c r="A633">
        <v>631</v>
      </c>
      <c r="B633">
        <v>13.67383029349105</v>
      </c>
      <c r="C633">
        <v>2607.504913021105</v>
      </c>
      <c r="D633">
        <v>0.4003089684118542</v>
      </c>
      <c r="E633">
        <v>256.5663732467086</v>
      </c>
      <c r="F633">
        <v>13.95786292345496</v>
      </c>
      <c r="G633">
        <v>42520.46484086721</v>
      </c>
      <c r="H633">
        <v>0.423559499074354</v>
      </c>
      <c r="I633">
        <v>0.1794332048484889</v>
      </c>
      <c r="J633">
        <v>20.44798776876782</v>
      </c>
      <c r="K633">
        <v>2.816967191189697</v>
      </c>
      <c r="L633">
        <v>915.7368027744192</v>
      </c>
      <c r="M633">
        <v>395.7279767006232</v>
      </c>
      <c r="N633">
        <v>348.6209472304496</v>
      </c>
    </row>
    <row r="634" spans="1:14">
      <c r="A634">
        <v>632</v>
      </c>
      <c r="B634">
        <v>13.67439486317525</v>
      </c>
      <c r="C634">
        <v>2607.39932499541</v>
      </c>
      <c r="D634">
        <v>0.4003602912961449</v>
      </c>
      <c r="E634">
        <v>256.5611639220549</v>
      </c>
      <c r="F634">
        <v>13.95784572883402</v>
      </c>
      <c r="G634">
        <v>42517.42760800306</v>
      </c>
      <c r="H634">
        <v>0.4235610032935193</v>
      </c>
      <c r="I634">
        <v>0.1794338420833195</v>
      </c>
      <c r="J634">
        <v>20.44755685716129</v>
      </c>
      <c r="K634">
        <v>2.816967191189697</v>
      </c>
      <c r="L634">
        <v>915.7368027744192</v>
      </c>
      <c r="M634">
        <v>395.7265713266589</v>
      </c>
      <c r="N634">
        <v>348.6208391206345</v>
      </c>
    </row>
    <row r="635" spans="1:14">
      <c r="A635">
        <v>633</v>
      </c>
      <c r="B635">
        <v>13.67662480672468</v>
      </c>
      <c r="C635">
        <v>2607.874180023262</v>
      </c>
      <c r="D635">
        <v>0.4004319276507088</v>
      </c>
      <c r="E635">
        <v>256.5962306119861</v>
      </c>
      <c r="F635">
        <v>13.95540495625864</v>
      </c>
      <c r="G635">
        <v>42517.9530588905</v>
      </c>
      <c r="H635">
        <v>0.4235386538473221</v>
      </c>
      <c r="I635">
        <v>0.179424374150794</v>
      </c>
      <c r="J635">
        <v>20.44855948528453</v>
      </c>
      <c r="K635">
        <v>2.816967191189697</v>
      </c>
      <c r="L635">
        <v>915.7368027744192</v>
      </c>
      <c r="M635">
        <v>395.747453174475</v>
      </c>
      <c r="N635">
        <v>348.5628928038557</v>
      </c>
    </row>
    <row r="636" spans="1:14">
      <c r="A636">
        <v>634</v>
      </c>
      <c r="B636">
        <v>13.66749769101329</v>
      </c>
      <c r="C636">
        <v>2606.183808386388</v>
      </c>
      <c r="D636">
        <v>0.4003444871835376</v>
      </c>
      <c r="E636">
        <v>256.4541185444597</v>
      </c>
      <c r="F636">
        <v>13.96426678738537</v>
      </c>
      <c r="G636">
        <v>42516.96453904247</v>
      </c>
      <c r="H636">
        <v>0.4235540205050478</v>
      </c>
      <c r="I636">
        <v>0.1794308839531938</v>
      </c>
      <c r="J636">
        <v>20.44659569763494</v>
      </c>
      <c r="K636">
        <v>2.816967191189697</v>
      </c>
      <c r="L636">
        <v>915.7368027744192</v>
      </c>
      <c r="M636">
        <v>395.7330953467503</v>
      </c>
      <c r="N636">
        <v>348.715553909857</v>
      </c>
    </row>
    <row r="637" spans="1:14">
      <c r="A637">
        <v>635</v>
      </c>
      <c r="B637">
        <v>13.67114680792773</v>
      </c>
      <c r="C637">
        <v>2607.040077356193</v>
      </c>
      <c r="D637">
        <v>0.4003182022430947</v>
      </c>
      <c r="E637">
        <v>256.5204297383518</v>
      </c>
      <c r="F637">
        <v>13.96054986837882</v>
      </c>
      <c r="G637">
        <v>42521.49856208595</v>
      </c>
      <c r="H637">
        <v>0.4235829455479871</v>
      </c>
      <c r="I637">
        <v>0.1794431375165452</v>
      </c>
      <c r="J637">
        <v>20.44808940816743</v>
      </c>
      <c r="K637">
        <v>2.816967191189697</v>
      </c>
      <c r="L637">
        <v>915.7368027744192</v>
      </c>
      <c r="M637">
        <v>395.7060720756405</v>
      </c>
      <c r="N637">
        <v>348.6466032375797</v>
      </c>
    </row>
    <row r="638" spans="1:14">
      <c r="A638">
        <v>636</v>
      </c>
      <c r="B638">
        <v>13.66558370748129</v>
      </c>
      <c r="C638">
        <v>2605.888987225393</v>
      </c>
      <c r="D638">
        <v>0.4003349295983475</v>
      </c>
      <c r="E638">
        <v>256.4273220883958</v>
      </c>
      <c r="F638">
        <v>13.96621094111231</v>
      </c>
      <c r="G638">
        <v>42518.86311392205</v>
      </c>
      <c r="H638">
        <v>0.4235373632426437</v>
      </c>
      <c r="I638">
        <v>0.1794238274098187</v>
      </c>
      <c r="J638">
        <v>20.44643983837888</v>
      </c>
      <c r="K638">
        <v>2.816967191189697</v>
      </c>
      <c r="L638">
        <v>915.7368027744192</v>
      </c>
      <c r="M638">
        <v>395.748659097634</v>
      </c>
      <c r="N638">
        <v>348.7323767368187</v>
      </c>
    </row>
    <row r="639" spans="1:14">
      <c r="A639">
        <v>637</v>
      </c>
      <c r="B639">
        <v>13.67883708527602</v>
      </c>
      <c r="C639">
        <v>2607.514927049888</v>
      </c>
      <c r="D639">
        <v>0.4003535442803509</v>
      </c>
      <c r="E639">
        <v>256.5808140516112</v>
      </c>
      <c r="F639">
        <v>13.95669768932262</v>
      </c>
      <c r="G639">
        <v>42514.66765896213</v>
      </c>
      <c r="H639">
        <v>0.4235740159625866</v>
      </c>
      <c r="I639">
        <v>0.1794393546616455</v>
      </c>
      <c r="J639">
        <v>20.44677912636483</v>
      </c>
      <c r="K639">
        <v>2.816967191189697</v>
      </c>
      <c r="L639">
        <v>915.7368027744192</v>
      </c>
      <c r="M639">
        <v>395.7144141623365</v>
      </c>
      <c r="N639">
        <v>348.6006698617439</v>
      </c>
    </row>
    <row r="640" spans="1:14">
      <c r="A640">
        <v>638</v>
      </c>
      <c r="B640">
        <v>13.67470623672186</v>
      </c>
      <c r="C640">
        <v>2607.461429165547</v>
      </c>
      <c r="D640">
        <v>0.4003554436544287</v>
      </c>
      <c r="E640">
        <v>256.5674703681178</v>
      </c>
      <c r="F640">
        <v>13.95727561606623</v>
      </c>
      <c r="G640">
        <v>42516.18819475029</v>
      </c>
      <c r="H640">
        <v>0.4235781320530483</v>
      </c>
      <c r="I640">
        <v>0.1794410983677945</v>
      </c>
      <c r="J640">
        <v>20.44754984634803</v>
      </c>
      <c r="K640">
        <v>2.816967191189697</v>
      </c>
      <c r="L640">
        <v>915.7368027744192</v>
      </c>
      <c r="M640">
        <v>395.7105688355782</v>
      </c>
      <c r="N640">
        <v>348.6247343890416</v>
      </c>
    </row>
    <row r="641" spans="1:14">
      <c r="A641">
        <v>639</v>
      </c>
      <c r="B641">
        <v>13.6754208558227</v>
      </c>
      <c r="C641">
        <v>2608.315329932243</v>
      </c>
      <c r="D641">
        <v>0.4004977940016927</v>
      </c>
      <c r="E641">
        <v>256.6275026505928</v>
      </c>
      <c r="F641">
        <v>13.95210221871374</v>
      </c>
      <c r="G641">
        <v>42513.03674820473</v>
      </c>
      <c r="H641">
        <v>0.4235985283597755</v>
      </c>
      <c r="I641">
        <v>0.1794497388886448</v>
      </c>
      <c r="J641">
        <v>20.44971253827942</v>
      </c>
      <c r="K641">
        <v>2.816967191189697</v>
      </c>
      <c r="L641">
        <v>915.7368027744192</v>
      </c>
      <c r="M641">
        <v>395.6915153365766</v>
      </c>
      <c r="N641">
        <v>348.5632066089</v>
      </c>
    </row>
    <row r="642" spans="1:14">
      <c r="A642">
        <v>640</v>
      </c>
      <c r="B642">
        <v>13.68047605854266</v>
      </c>
      <c r="C642">
        <v>2608.741742678556</v>
      </c>
      <c r="D642">
        <v>0.4005260550456577</v>
      </c>
      <c r="E642">
        <v>256.6676458568514</v>
      </c>
      <c r="F642">
        <v>13.94987397207439</v>
      </c>
      <c r="G642">
        <v>42513.30961661041</v>
      </c>
      <c r="H642">
        <v>0.4236192277403549</v>
      </c>
      <c r="I642">
        <v>0.1794585078011681</v>
      </c>
      <c r="J642">
        <v>20.44979634007687</v>
      </c>
      <c r="K642">
        <v>2.816967191189697</v>
      </c>
      <c r="L642">
        <v>915.7368027744192</v>
      </c>
      <c r="M642">
        <v>395.672180592703</v>
      </c>
      <c r="N642">
        <v>348.4993905519349</v>
      </c>
    </row>
    <row r="643" spans="1:14">
      <c r="A643">
        <v>641</v>
      </c>
      <c r="B643">
        <v>13.66747420157702</v>
      </c>
      <c r="C643">
        <v>2606.518795740343</v>
      </c>
      <c r="D643">
        <v>0.400472255639826</v>
      </c>
      <c r="E643">
        <v>256.4789247107626</v>
      </c>
      <c r="F643">
        <v>13.96180141333273</v>
      </c>
      <c r="G643">
        <v>42513.46815699096</v>
      </c>
      <c r="H643">
        <v>0.4235698502727041</v>
      </c>
      <c r="I643">
        <v>0.1794375899436126</v>
      </c>
      <c r="J643">
        <v>20.44740585685035</v>
      </c>
      <c r="K643">
        <v>2.816967191189697</v>
      </c>
      <c r="L643">
        <v>915.7368027744192</v>
      </c>
      <c r="M643">
        <v>395.7183059018708</v>
      </c>
      <c r="N643">
        <v>348.6837444696245</v>
      </c>
    </row>
    <row r="644" spans="1:14">
      <c r="A644">
        <v>642</v>
      </c>
      <c r="B644">
        <v>13.6701467611907</v>
      </c>
      <c r="C644">
        <v>2607.134506732808</v>
      </c>
      <c r="D644">
        <v>0.4005010954889877</v>
      </c>
      <c r="E644">
        <v>256.5290122677275</v>
      </c>
      <c r="F644">
        <v>13.95812290096328</v>
      </c>
      <c r="G644">
        <v>42511.48027313693</v>
      </c>
      <c r="H644">
        <v>0.4235878385881797</v>
      </c>
      <c r="I644">
        <v>0.1794452103631822</v>
      </c>
      <c r="J644">
        <v>20.44823497218413</v>
      </c>
      <c r="K644">
        <v>2.816967191189697</v>
      </c>
      <c r="L644">
        <v>915.7368027744192</v>
      </c>
      <c r="M644">
        <v>395.7015011093881</v>
      </c>
      <c r="N644">
        <v>348.6453745089957</v>
      </c>
    </row>
    <row r="645" spans="1:14">
      <c r="A645">
        <v>643</v>
      </c>
      <c r="B645">
        <v>13.67252788653492</v>
      </c>
      <c r="C645">
        <v>2607.318247234563</v>
      </c>
      <c r="D645">
        <v>0.4004294675712081</v>
      </c>
      <c r="E645">
        <v>256.5429384767458</v>
      </c>
      <c r="F645">
        <v>13.95859123344975</v>
      </c>
      <c r="G645">
        <v>42519.05180182323</v>
      </c>
      <c r="H645">
        <v>0.4235580907016802</v>
      </c>
      <c r="I645">
        <v>0.1794326082172647</v>
      </c>
      <c r="J645">
        <v>20.44857384297415</v>
      </c>
      <c r="K645">
        <v>2.816967191189697</v>
      </c>
      <c r="L645">
        <v>915.7368027744192</v>
      </c>
      <c r="M645">
        <v>395.7292925354071</v>
      </c>
      <c r="N645">
        <v>348.603173338237</v>
      </c>
    </row>
    <row r="646" spans="1:14">
      <c r="A646">
        <v>644</v>
      </c>
      <c r="B646">
        <v>13.67339928341733</v>
      </c>
      <c r="C646">
        <v>2608.263313424333</v>
      </c>
      <c r="D646">
        <v>0.400491127693734</v>
      </c>
      <c r="E646">
        <v>256.6149857634659</v>
      </c>
      <c r="F646">
        <v>13.95241741061733</v>
      </c>
      <c r="G646">
        <v>42513.22947589155</v>
      </c>
      <c r="H646">
        <v>0.423604878851998</v>
      </c>
      <c r="I646">
        <v>0.1794524291580742</v>
      </c>
      <c r="J646">
        <v>20.45038049097426</v>
      </c>
      <c r="K646">
        <v>2.816967191189697</v>
      </c>
      <c r="L646">
        <v>915.7368027744192</v>
      </c>
      <c r="M646">
        <v>395.6855833088391</v>
      </c>
      <c r="N646">
        <v>348.5776908341012</v>
      </c>
    </row>
    <row r="647" spans="1:14">
      <c r="A647">
        <v>645</v>
      </c>
      <c r="B647">
        <v>13.67405532864871</v>
      </c>
      <c r="C647">
        <v>2608.338699653868</v>
      </c>
      <c r="D647">
        <v>0.4005464567282379</v>
      </c>
      <c r="E647">
        <v>256.6231156020874</v>
      </c>
      <c r="F647">
        <v>13.95169014784633</v>
      </c>
      <c r="G647">
        <v>42511.53922091368</v>
      </c>
      <c r="H647">
        <v>0.4235981615726202</v>
      </c>
      <c r="I647">
        <v>0.1794495835060011</v>
      </c>
      <c r="J647">
        <v>20.45038110048623</v>
      </c>
      <c r="K647">
        <v>2.816967191189697</v>
      </c>
      <c r="L647">
        <v>915.7368027744192</v>
      </c>
      <c r="M647">
        <v>395.6918579597952</v>
      </c>
      <c r="N647">
        <v>348.5719622341347</v>
      </c>
    </row>
    <row r="648" spans="1:14">
      <c r="A648">
        <v>646</v>
      </c>
      <c r="B648">
        <v>13.67255546002142</v>
      </c>
      <c r="C648">
        <v>2607.919302922888</v>
      </c>
      <c r="D648">
        <v>0.4005021831782305</v>
      </c>
      <c r="E648">
        <v>256.5917860733051</v>
      </c>
      <c r="F648">
        <v>13.95404209564417</v>
      </c>
      <c r="G648">
        <v>42512.10401455726</v>
      </c>
      <c r="H648">
        <v>0.423604388702485</v>
      </c>
      <c r="I648">
        <v>0.1794522215152326</v>
      </c>
      <c r="J648">
        <v>20.44953179832127</v>
      </c>
      <c r="K648">
        <v>2.816967191189697</v>
      </c>
      <c r="L648">
        <v>915.7368027744192</v>
      </c>
      <c r="M648">
        <v>395.6860411537088</v>
      </c>
      <c r="N648">
        <v>348.6050735143823</v>
      </c>
    </row>
    <row r="649" spans="1:14">
      <c r="A649">
        <v>647</v>
      </c>
      <c r="B649">
        <v>13.68978038989914</v>
      </c>
      <c r="C649">
        <v>2611.117562914334</v>
      </c>
      <c r="D649">
        <v>0.4005397721155897</v>
      </c>
      <c r="E649">
        <v>256.8711635450942</v>
      </c>
      <c r="F649">
        <v>13.93743579444736</v>
      </c>
      <c r="G649">
        <v>42514.63931424409</v>
      </c>
      <c r="H649">
        <v>0.4236165051068692</v>
      </c>
      <c r="I649">
        <v>0.1794573544074819</v>
      </c>
      <c r="J649">
        <v>20.4523549859302</v>
      </c>
      <c r="K649">
        <v>2.816967191189697</v>
      </c>
      <c r="L649">
        <v>915.7368027744192</v>
      </c>
      <c r="M649">
        <v>395.6747236247057</v>
      </c>
      <c r="N649">
        <v>348.3596435693361</v>
      </c>
    </row>
    <row r="650" spans="1:14">
      <c r="A650">
        <v>648</v>
      </c>
      <c r="B650">
        <v>13.67122970730669</v>
      </c>
      <c r="C650">
        <v>2608.076798162689</v>
      </c>
      <c r="D650">
        <v>0.4005202588715837</v>
      </c>
      <c r="E650">
        <v>256.6027699896633</v>
      </c>
      <c r="F650">
        <v>13.95277492104974</v>
      </c>
      <c r="G650">
        <v>42509.88962765149</v>
      </c>
      <c r="H650">
        <v>0.4236012880293705</v>
      </c>
      <c r="I650">
        <v>0.1794509079719988</v>
      </c>
      <c r="J650">
        <v>20.44991782660727</v>
      </c>
      <c r="K650">
        <v>2.816967191189697</v>
      </c>
      <c r="L650">
        <v>915.7368027744192</v>
      </c>
      <c r="M650">
        <v>395.6889374930356</v>
      </c>
      <c r="N650">
        <v>348.6153766451181</v>
      </c>
    </row>
    <row r="651" spans="1:14">
      <c r="A651">
        <v>649</v>
      </c>
      <c r="B651">
        <v>13.6604585999239</v>
      </c>
      <c r="C651">
        <v>2606.3946100324</v>
      </c>
      <c r="D651">
        <v>0.4005679162437249</v>
      </c>
      <c r="E651">
        <v>256.45382814868</v>
      </c>
      <c r="F651">
        <v>13.96068198848205</v>
      </c>
      <c r="G651">
        <v>42504.16511881135</v>
      </c>
      <c r="H651">
        <v>0.4235888390529911</v>
      </c>
      <c r="I651">
        <v>0.17944563419173</v>
      </c>
      <c r="J651">
        <v>20.44862620778553</v>
      </c>
      <c r="K651">
        <v>2.816967191189697</v>
      </c>
      <c r="L651">
        <v>915.7368027744192</v>
      </c>
      <c r="M651">
        <v>395.7005665110411</v>
      </c>
      <c r="N651">
        <v>348.7609223703071</v>
      </c>
    </row>
    <row r="652" spans="1:14">
      <c r="A652">
        <v>650</v>
      </c>
      <c r="B652">
        <v>13.66823641695582</v>
      </c>
      <c r="C652">
        <v>2607.553881702732</v>
      </c>
      <c r="D652">
        <v>0.4005000128759217</v>
      </c>
      <c r="E652">
        <v>256.5538476530543</v>
      </c>
      <c r="F652">
        <v>13.95565504732769</v>
      </c>
      <c r="G652">
        <v>42510.31752522659</v>
      </c>
      <c r="H652">
        <v>0.4235772757677755</v>
      </c>
      <c r="I652">
        <v>0.1794407356182608</v>
      </c>
      <c r="J652">
        <v>20.44972273606001</v>
      </c>
      <c r="K652">
        <v>2.816967191189697</v>
      </c>
      <c r="L652">
        <v>915.7368027744192</v>
      </c>
      <c r="M652">
        <v>395.7113687867361</v>
      </c>
      <c r="N652">
        <v>348.6579354172832</v>
      </c>
    </row>
    <row r="653" spans="1:14">
      <c r="A653">
        <v>651</v>
      </c>
      <c r="B653">
        <v>13.67776382580609</v>
      </c>
      <c r="C653">
        <v>2609.499699364012</v>
      </c>
      <c r="D653">
        <v>0.4005304807459127</v>
      </c>
      <c r="E653">
        <v>256.7238341182722</v>
      </c>
      <c r="F653">
        <v>13.94456434017284</v>
      </c>
      <c r="G653">
        <v>42506.74545138561</v>
      </c>
      <c r="H653">
        <v>0.4236594966613432</v>
      </c>
      <c r="I653">
        <v>0.1794755669901711</v>
      </c>
      <c r="J653">
        <v>20.45137637754238</v>
      </c>
      <c r="K653">
        <v>2.816967191189697</v>
      </c>
      <c r="L653">
        <v>915.7368027744192</v>
      </c>
      <c r="M653">
        <v>395.6345718717774</v>
      </c>
      <c r="N653">
        <v>348.5316851907961</v>
      </c>
    </row>
    <row r="654" spans="1:14">
      <c r="A654">
        <v>652</v>
      </c>
      <c r="B654">
        <v>13.67188550030024</v>
      </c>
      <c r="C654">
        <v>2608.053754971118</v>
      </c>
      <c r="D654">
        <v>0.40053338679697</v>
      </c>
      <c r="E654">
        <v>256.6021969077225</v>
      </c>
      <c r="F654">
        <v>13.95293814329114</v>
      </c>
      <c r="G654">
        <v>42510.0979794797</v>
      </c>
      <c r="H654">
        <v>0.4235754240227377</v>
      </c>
      <c r="I654">
        <v>0.1794399511604753</v>
      </c>
      <c r="J654">
        <v>20.44976215476026</v>
      </c>
      <c r="K654">
        <v>2.816967191189697</v>
      </c>
      <c r="L654">
        <v>915.7368027744192</v>
      </c>
      <c r="M654">
        <v>395.7130987184619</v>
      </c>
      <c r="N654">
        <v>348.6053456316496</v>
      </c>
    </row>
    <row r="655" spans="1:14">
      <c r="A655">
        <v>653</v>
      </c>
      <c r="B655">
        <v>13.67646537391641</v>
      </c>
      <c r="C655">
        <v>2608.863677294848</v>
      </c>
      <c r="D655">
        <v>0.4004192788744174</v>
      </c>
      <c r="E655">
        <v>256.6708693605482</v>
      </c>
      <c r="F655">
        <v>13.94973153355915</v>
      </c>
      <c r="G655">
        <v>42515.96835633337</v>
      </c>
      <c r="H655">
        <v>0.4236546776495017</v>
      </c>
      <c r="I655">
        <v>0.1794735255042858</v>
      </c>
      <c r="J655">
        <v>20.45069855836391</v>
      </c>
      <c r="K655">
        <v>2.816967191189697</v>
      </c>
      <c r="L655">
        <v>915.7368027744192</v>
      </c>
      <c r="M655">
        <v>395.6390721588929</v>
      </c>
      <c r="N655">
        <v>348.5599373026749</v>
      </c>
    </row>
    <row r="656" spans="1:14">
      <c r="A656">
        <v>654</v>
      </c>
      <c r="B656">
        <v>13.67277393648171</v>
      </c>
      <c r="C656">
        <v>2608.126839140978</v>
      </c>
      <c r="D656">
        <v>0.4005207855422264</v>
      </c>
      <c r="E656">
        <v>256.6139871557687</v>
      </c>
      <c r="F656">
        <v>13.95282096513909</v>
      </c>
      <c r="G656">
        <v>42511.52622631566</v>
      </c>
      <c r="H656">
        <v>0.4235715450716667</v>
      </c>
      <c r="I656">
        <v>0.1794383079140751</v>
      </c>
      <c r="J656">
        <v>20.44934345919532</v>
      </c>
      <c r="K656">
        <v>2.816967191189697</v>
      </c>
      <c r="L656">
        <v>915.7368027744192</v>
      </c>
      <c r="M656">
        <v>395.7167225495846</v>
      </c>
      <c r="N656">
        <v>348.5983940901878</v>
      </c>
    </row>
    <row r="657" spans="1:14">
      <c r="A657">
        <v>655</v>
      </c>
      <c r="B657">
        <v>13.66901115458194</v>
      </c>
      <c r="C657">
        <v>2607.39754773282</v>
      </c>
      <c r="D657">
        <v>0.4005453028953521</v>
      </c>
      <c r="E657">
        <v>256.5458494324405</v>
      </c>
      <c r="F657">
        <v>13.95604672199815</v>
      </c>
      <c r="G657">
        <v>42507.99654246457</v>
      </c>
      <c r="H657">
        <v>0.4235831337917794</v>
      </c>
      <c r="I657">
        <v>0.1794432172625715</v>
      </c>
      <c r="J657">
        <v>20.44900588336129</v>
      </c>
      <c r="K657">
        <v>2.816967191189697</v>
      </c>
      <c r="L657">
        <v>915.7368027744192</v>
      </c>
      <c r="M657">
        <v>395.7058962206395</v>
      </c>
      <c r="N657">
        <v>348.6470178049446</v>
      </c>
    </row>
    <row r="658" spans="1:14">
      <c r="A658">
        <v>656</v>
      </c>
      <c r="B658">
        <v>13.66675181969327</v>
      </c>
      <c r="C658">
        <v>2606.707499415618</v>
      </c>
      <c r="D658">
        <v>0.4004957929612274</v>
      </c>
      <c r="E658">
        <v>256.4911205923119</v>
      </c>
      <c r="F658">
        <v>13.96069158431562</v>
      </c>
      <c r="G658">
        <v>42512.95144422738</v>
      </c>
      <c r="H658">
        <v>0.4235654623516871</v>
      </c>
      <c r="I658">
        <v>0.17943573108144</v>
      </c>
      <c r="J658">
        <v>20.448052654995</v>
      </c>
      <c r="K658">
        <v>2.816967191189697</v>
      </c>
      <c r="L658">
        <v>915.7368027744192</v>
      </c>
      <c r="M658">
        <v>395.7224053406254</v>
      </c>
      <c r="N658">
        <v>348.6845322965269</v>
      </c>
    </row>
    <row r="659" spans="1:14">
      <c r="A659">
        <v>657</v>
      </c>
      <c r="B659">
        <v>13.65882920475229</v>
      </c>
      <c r="C659">
        <v>2605.316412179085</v>
      </c>
      <c r="D659">
        <v>0.4005488269853576</v>
      </c>
      <c r="E659">
        <v>256.364323684181</v>
      </c>
      <c r="F659">
        <v>13.9688476324192</v>
      </c>
      <c r="G659">
        <v>42516.6085364407</v>
      </c>
      <c r="H659">
        <v>0.4235180045500107</v>
      </c>
      <c r="I659">
        <v>0.1794156264551278</v>
      </c>
      <c r="J659">
        <v>20.44745104703433</v>
      </c>
      <c r="K659">
        <v>2.816967191189697</v>
      </c>
      <c r="L659">
        <v>915.7368027744192</v>
      </c>
      <c r="M659">
        <v>395.7667484741616</v>
      </c>
      <c r="N659">
        <v>348.7533378000218</v>
      </c>
    </row>
    <row r="660" spans="1:14">
      <c r="A660">
        <v>658</v>
      </c>
      <c r="B660">
        <v>13.67014002354405</v>
      </c>
      <c r="C660">
        <v>2607.316728175239</v>
      </c>
      <c r="D660">
        <v>0.4005004622367729</v>
      </c>
      <c r="E660">
        <v>256.5490786898113</v>
      </c>
      <c r="F660">
        <v>13.95728893035248</v>
      </c>
      <c r="G660">
        <v>42512.21836066553</v>
      </c>
      <c r="H660">
        <v>0.4235723102619884</v>
      </c>
      <c r="I660">
        <v>0.1794386320729053</v>
      </c>
      <c r="J660">
        <v>20.44818207618464</v>
      </c>
      <c r="K660">
        <v>2.816967191189697</v>
      </c>
      <c r="L660">
        <v>915.7368027744192</v>
      </c>
      <c r="M660">
        <v>395.7160076808397</v>
      </c>
      <c r="N660">
        <v>348.6495536489849</v>
      </c>
    </row>
    <row r="661" spans="1:14">
      <c r="A661">
        <v>659</v>
      </c>
      <c r="B661">
        <v>13.66572804854811</v>
      </c>
      <c r="C661">
        <v>2606.80007127378</v>
      </c>
      <c r="D661">
        <v>0.4004308649347041</v>
      </c>
      <c r="E661">
        <v>256.5007545345616</v>
      </c>
      <c r="F661">
        <v>13.96086993983669</v>
      </c>
      <c r="G661">
        <v>42516.46605291982</v>
      </c>
      <c r="H661">
        <v>0.4235361781176791</v>
      </c>
      <c r="I661">
        <v>0.1794233253533875</v>
      </c>
      <c r="J661">
        <v>20.4481134034226</v>
      </c>
      <c r="K661">
        <v>2.816967191189697</v>
      </c>
      <c r="L661">
        <v>915.7368027744192</v>
      </c>
      <c r="M661">
        <v>395.7497664684795</v>
      </c>
      <c r="N661">
        <v>348.7087315619733</v>
      </c>
    </row>
    <row r="662" spans="1:14">
      <c r="A662">
        <v>660</v>
      </c>
      <c r="B662">
        <v>13.6690625920485</v>
      </c>
      <c r="C662">
        <v>2607.067085471799</v>
      </c>
      <c r="D662">
        <v>0.4005143852478318</v>
      </c>
      <c r="E662">
        <v>256.5230242069243</v>
      </c>
      <c r="F662">
        <v>13.95880555326148</v>
      </c>
      <c r="G662">
        <v>42513.15756531723</v>
      </c>
      <c r="H662">
        <v>0.4235747977641409</v>
      </c>
      <c r="I662">
        <v>0.1794396858575194</v>
      </c>
      <c r="J662">
        <v>20.44834174319445</v>
      </c>
      <c r="K662">
        <v>2.816967191189697</v>
      </c>
      <c r="L662">
        <v>915.7368027744192</v>
      </c>
      <c r="M662">
        <v>395.7136837833214</v>
      </c>
      <c r="N662">
        <v>348.649196923944</v>
      </c>
    </row>
    <row r="663" spans="1:14">
      <c r="A663">
        <v>661</v>
      </c>
      <c r="B663">
        <v>13.66825851531059</v>
      </c>
      <c r="C663">
        <v>2607.053927234337</v>
      </c>
      <c r="D663">
        <v>0.4004920876570183</v>
      </c>
      <c r="E663">
        <v>256.5167898408861</v>
      </c>
      <c r="F663">
        <v>13.95885158986109</v>
      </c>
      <c r="G663">
        <v>42513.03025855657</v>
      </c>
      <c r="H663">
        <v>0.4235785885719352</v>
      </c>
      <c r="I663">
        <v>0.1794412917636388</v>
      </c>
      <c r="J663">
        <v>20.44880245726116</v>
      </c>
      <c r="K663">
        <v>2.816967191189697</v>
      </c>
      <c r="L663">
        <v>915.7368027744192</v>
      </c>
      <c r="M663">
        <v>395.7101423519142</v>
      </c>
      <c r="N663">
        <v>348.6652866070356</v>
      </c>
    </row>
    <row r="664" spans="1:14">
      <c r="A664">
        <v>662</v>
      </c>
      <c r="B664">
        <v>13.66979854588548</v>
      </c>
      <c r="C664">
        <v>2607.470556038498</v>
      </c>
      <c r="D664">
        <v>0.4005230110614704</v>
      </c>
      <c r="E664">
        <v>256.5546521050446</v>
      </c>
      <c r="F664">
        <v>13.95643132634895</v>
      </c>
      <c r="G664">
        <v>42512.04004615569</v>
      </c>
      <c r="H664">
        <v>0.4235744545403134</v>
      </c>
      <c r="I664">
        <v>0.1794395404570468</v>
      </c>
      <c r="J664">
        <v>20.44899481423031</v>
      </c>
      <c r="K664">
        <v>2.816967191189697</v>
      </c>
      <c r="L664">
        <v>915.7368027744192</v>
      </c>
      <c r="M664">
        <v>395.7140044314705</v>
      </c>
      <c r="N664">
        <v>348.6325295702801</v>
      </c>
    </row>
    <row r="665" spans="1:14">
      <c r="A665">
        <v>663</v>
      </c>
      <c r="B665">
        <v>13.66550944445571</v>
      </c>
      <c r="C665">
        <v>2605.691248476113</v>
      </c>
      <c r="D665">
        <v>0.4004930236399055</v>
      </c>
      <c r="E665">
        <v>256.4094748303485</v>
      </c>
      <c r="F665">
        <v>13.96713800598322</v>
      </c>
      <c r="G665">
        <v>42518.17108139652</v>
      </c>
      <c r="H665">
        <v>0.4234870661539734</v>
      </c>
      <c r="I665">
        <v>0.1794025199717034</v>
      </c>
      <c r="J665">
        <v>20.44652301689735</v>
      </c>
      <c r="K665">
        <v>2.816967191189697</v>
      </c>
      <c r="L665">
        <v>915.7368027744192</v>
      </c>
      <c r="M665">
        <v>395.7956617264949</v>
      </c>
      <c r="N665">
        <v>348.7003247982553</v>
      </c>
    </row>
    <row r="666" spans="1:14">
      <c r="A666">
        <v>664</v>
      </c>
      <c r="B666">
        <v>13.66628235709356</v>
      </c>
      <c r="C666">
        <v>2606.973398686604</v>
      </c>
      <c r="D666">
        <v>0.4004842180801626</v>
      </c>
      <c r="E666">
        <v>256.5106862728996</v>
      </c>
      <c r="F666">
        <v>13.95890769964329</v>
      </c>
      <c r="G666">
        <v>42511.07463988266</v>
      </c>
      <c r="H666">
        <v>0.423573490454657</v>
      </c>
      <c r="I666">
        <v>0.1794391320398599</v>
      </c>
      <c r="J666">
        <v>20.44860819160464</v>
      </c>
      <c r="K666">
        <v>2.816967191189697</v>
      </c>
      <c r="L666">
        <v>915.7368027744192</v>
      </c>
      <c r="M666">
        <v>395.7149051068068</v>
      </c>
      <c r="N666">
        <v>348.6929733781437</v>
      </c>
    </row>
    <row r="667" spans="1:14">
      <c r="A667">
        <v>665</v>
      </c>
      <c r="B667">
        <v>13.6779832629347</v>
      </c>
      <c r="C667">
        <v>2609.645854928011</v>
      </c>
      <c r="D667">
        <v>0.4005650711200417</v>
      </c>
      <c r="E667">
        <v>256.7382164076314</v>
      </c>
      <c r="F667">
        <v>13.94445382697912</v>
      </c>
      <c r="G667">
        <v>42510.24480212155</v>
      </c>
      <c r="H667">
        <v>0.4235987082470851</v>
      </c>
      <c r="I667">
        <v>0.1794498150946007</v>
      </c>
      <c r="J667">
        <v>20.45154054070151</v>
      </c>
      <c r="K667">
        <v>2.816967191189697</v>
      </c>
      <c r="L667">
        <v>915.7368027744192</v>
      </c>
      <c r="M667">
        <v>395.6913473004601</v>
      </c>
      <c r="N667">
        <v>348.5100564799537</v>
      </c>
    </row>
    <row r="668" spans="1:14">
      <c r="A668">
        <v>666</v>
      </c>
      <c r="B668">
        <v>13.66729201419654</v>
      </c>
      <c r="C668">
        <v>2606.958998294995</v>
      </c>
      <c r="D668">
        <v>0.4004686819218393</v>
      </c>
      <c r="E668">
        <v>256.5106834013255</v>
      </c>
      <c r="F668">
        <v>13.95919503636533</v>
      </c>
      <c r="G668">
        <v>42512.17076251414</v>
      </c>
      <c r="H668">
        <v>0.4236011680828662</v>
      </c>
      <c r="I668">
        <v>0.1794508571588646</v>
      </c>
      <c r="J668">
        <v>20.44847952161279</v>
      </c>
      <c r="K668">
        <v>2.816967191189697</v>
      </c>
      <c r="L668">
        <v>915.7368027744192</v>
      </c>
      <c r="M668">
        <v>395.6890495359401</v>
      </c>
      <c r="N668">
        <v>348.6853418847813</v>
      </c>
    </row>
    <row r="669" spans="1:14">
      <c r="A669">
        <v>667</v>
      </c>
      <c r="B669">
        <v>13.67387666447251</v>
      </c>
      <c r="C669">
        <v>2608.048584242215</v>
      </c>
      <c r="D669">
        <v>0.400498534596421</v>
      </c>
      <c r="E669">
        <v>256.6073906448107</v>
      </c>
      <c r="F669">
        <v>13.95382789294321</v>
      </c>
      <c r="G669">
        <v>42514.59470639945</v>
      </c>
      <c r="H669">
        <v>0.4235585016782017</v>
      </c>
      <c r="I669">
        <v>0.1794327823199221</v>
      </c>
      <c r="J669">
        <v>20.44921434653693</v>
      </c>
      <c r="K669">
        <v>2.816967191189697</v>
      </c>
      <c r="L669">
        <v>915.7368027744192</v>
      </c>
      <c r="M669">
        <v>395.7289085614153</v>
      </c>
      <c r="N669">
        <v>348.5751608299495</v>
      </c>
    </row>
    <row r="670" spans="1:14">
      <c r="A670">
        <v>668</v>
      </c>
      <c r="B670">
        <v>13.66717312313636</v>
      </c>
      <c r="C670">
        <v>2606.876691542494</v>
      </c>
      <c r="D670">
        <v>0.4005158397585218</v>
      </c>
      <c r="E670">
        <v>256.5074832623374</v>
      </c>
      <c r="F670">
        <v>13.95973971912345</v>
      </c>
      <c r="G670">
        <v>42512.71273206509</v>
      </c>
      <c r="H670">
        <v>0.4235552731088046</v>
      </c>
      <c r="I670">
        <v>0.1794314145957765</v>
      </c>
      <c r="J670">
        <v>20.44809044076101</v>
      </c>
      <c r="K670">
        <v>2.816967191189697</v>
      </c>
      <c r="L670">
        <v>915.7368027744192</v>
      </c>
      <c r="M670">
        <v>395.7319250230794</v>
      </c>
      <c r="N670">
        <v>348.6710831999946</v>
      </c>
    </row>
    <row r="671" spans="1:14">
      <c r="A671">
        <v>669</v>
      </c>
      <c r="B671">
        <v>13.66879154403311</v>
      </c>
      <c r="C671">
        <v>2607.19101383116</v>
      </c>
      <c r="D671">
        <v>0.4005507417922286</v>
      </c>
      <c r="E671">
        <v>256.5314200113515</v>
      </c>
      <c r="F671">
        <v>13.95792715599691</v>
      </c>
      <c r="G671">
        <v>42512.03705014941</v>
      </c>
      <c r="H671">
        <v>0.4235498462363133</v>
      </c>
      <c r="I671">
        <v>0.1794291156008878</v>
      </c>
      <c r="J671">
        <v>20.44863059147001</v>
      </c>
      <c r="K671">
        <v>2.816967191189697</v>
      </c>
      <c r="L671">
        <v>915.7368027744192</v>
      </c>
      <c r="M671">
        <v>395.7369954692543</v>
      </c>
      <c r="N671">
        <v>348.6383423692255</v>
      </c>
    </row>
    <row r="672" spans="1:14">
      <c r="A672">
        <v>670</v>
      </c>
      <c r="B672">
        <v>13.6654109489024</v>
      </c>
      <c r="C672">
        <v>2606.80146169188</v>
      </c>
      <c r="D672">
        <v>0.400503526185803</v>
      </c>
      <c r="E672">
        <v>256.4978625030029</v>
      </c>
      <c r="F672">
        <v>13.96009566511729</v>
      </c>
      <c r="G672">
        <v>42512.46811487179</v>
      </c>
      <c r="H672">
        <v>0.4235545785987085</v>
      </c>
      <c r="I672">
        <v>0.1794311203793261</v>
      </c>
      <c r="J672">
        <v>20.44832194823349</v>
      </c>
      <c r="K672">
        <v>2.816967191189697</v>
      </c>
      <c r="L672">
        <v>915.7368027744192</v>
      </c>
      <c r="M672">
        <v>395.7325739118679</v>
      </c>
      <c r="N672">
        <v>348.6949285938481</v>
      </c>
    </row>
    <row r="673" spans="1:14">
      <c r="A673">
        <v>671</v>
      </c>
      <c r="B673">
        <v>13.67166926964916</v>
      </c>
      <c r="C673">
        <v>2607.7662789626</v>
      </c>
      <c r="D673">
        <v>0.4005290263464272</v>
      </c>
      <c r="E673">
        <v>256.5821693896031</v>
      </c>
      <c r="F673">
        <v>13.95480466680288</v>
      </c>
      <c r="G673">
        <v>42511.81062369623</v>
      </c>
      <c r="H673">
        <v>0.423580214305361</v>
      </c>
      <c r="I673">
        <v>0.1794419804757547</v>
      </c>
      <c r="J673">
        <v>20.44908824741523</v>
      </c>
      <c r="K673">
        <v>2.816967191189697</v>
      </c>
      <c r="L673">
        <v>915.7368027744192</v>
      </c>
      <c r="M673">
        <v>395.708623585968</v>
      </c>
      <c r="N673">
        <v>348.609820307583</v>
      </c>
    </row>
    <row r="674" spans="1:14">
      <c r="A674">
        <v>672</v>
      </c>
      <c r="B674">
        <v>13.67326762732349</v>
      </c>
      <c r="C674">
        <v>2607.948096982522</v>
      </c>
      <c r="D674">
        <v>0.4005330856739852</v>
      </c>
      <c r="E674">
        <v>256.5962535801866</v>
      </c>
      <c r="F674">
        <v>13.95433085698602</v>
      </c>
      <c r="G674">
        <v>42514.41375078166</v>
      </c>
      <c r="H674">
        <v>0.4235765904419022</v>
      </c>
      <c r="I674">
        <v>0.1794404452925378</v>
      </c>
      <c r="J674">
        <v>20.44943577269227</v>
      </c>
      <c r="K674">
        <v>2.816967191189697</v>
      </c>
      <c r="L674">
        <v>915.7368027744192</v>
      </c>
      <c r="M674">
        <v>395.7120090280659</v>
      </c>
      <c r="N674">
        <v>348.576981905063</v>
      </c>
    </row>
    <row r="675" spans="1:14">
      <c r="A675">
        <v>673</v>
      </c>
      <c r="B675">
        <v>13.67309505093661</v>
      </c>
      <c r="C675">
        <v>2607.914593411936</v>
      </c>
      <c r="D675">
        <v>0.4005105466400352</v>
      </c>
      <c r="E675">
        <v>256.5918166992459</v>
      </c>
      <c r="F675">
        <v>13.95481508121202</v>
      </c>
      <c r="G675">
        <v>42516.00434181491</v>
      </c>
      <c r="H675">
        <v>0.4235811455289666</v>
      </c>
      <c r="I675">
        <v>0.1794423749715371</v>
      </c>
      <c r="J675">
        <v>20.44952218470588</v>
      </c>
      <c r="K675">
        <v>2.816967191189697</v>
      </c>
      <c r="L675">
        <v>915.7368027744192</v>
      </c>
      <c r="M675">
        <v>395.707753638816</v>
      </c>
      <c r="N675">
        <v>348.5779990988233</v>
      </c>
    </row>
    <row r="676" spans="1:14">
      <c r="A676">
        <v>674</v>
      </c>
      <c r="B676">
        <v>13.6767732588945</v>
      </c>
      <c r="C676">
        <v>2608.872706132743</v>
      </c>
      <c r="D676">
        <v>0.40052124644354</v>
      </c>
      <c r="E676">
        <v>256.6696180006869</v>
      </c>
      <c r="F676">
        <v>13.94930203682369</v>
      </c>
      <c r="G676">
        <v>42513.9792514417</v>
      </c>
      <c r="H676">
        <v>0.4236066733571723</v>
      </c>
      <c r="I676">
        <v>0.1794531893672425</v>
      </c>
      <c r="J676">
        <v>20.45090301056108</v>
      </c>
      <c r="K676">
        <v>2.816967191189697</v>
      </c>
      <c r="L676">
        <v>915.7368027744192</v>
      </c>
      <c r="M676">
        <v>395.6839070844759</v>
      </c>
      <c r="N676">
        <v>348.5287953519267</v>
      </c>
    </row>
    <row r="677" spans="1:14">
      <c r="A677">
        <v>675</v>
      </c>
      <c r="B677">
        <v>13.67614678394746</v>
      </c>
      <c r="C677">
        <v>2608.440784978563</v>
      </c>
      <c r="D677">
        <v>0.4005437981091685</v>
      </c>
      <c r="E677">
        <v>256.6378810372791</v>
      </c>
      <c r="F677">
        <v>13.95180829065922</v>
      </c>
      <c r="G677">
        <v>42515.00408361443</v>
      </c>
      <c r="H677">
        <v>0.4235844072925329</v>
      </c>
      <c r="I677">
        <v>0.1794437567577831</v>
      </c>
      <c r="J677">
        <v>20.44996051862335</v>
      </c>
      <c r="K677">
        <v>2.816967191189697</v>
      </c>
      <c r="L677">
        <v>915.7368027744192</v>
      </c>
      <c r="M677">
        <v>395.7047065362489</v>
      </c>
      <c r="N677">
        <v>348.5318972334597</v>
      </c>
    </row>
    <row r="678" spans="1:14">
      <c r="A678">
        <v>676</v>
      </c>
      <c r="B678">
        <v>13.67797981371448</v>
      </c>
      <c r="C678">
        <v>2608.397689694656</v>
      </c>
      <c r="D678">
        <v>0.4005443026690041</v>
      </c>
      <c r="E678">
        <v>256.641231739384</v>
      </c>
      <c r="F678">
        <v>13.95166536440633</v>
      </c>
      <c r="G678">
        <v>42513.05595232019</v>
      </c>
      <c r="H678">
        <v>0.4235878161077888</v>
      </c>
      <c r="I678">
        <v>0.1794452008397774</v>
      </c>
      <c r="J678">
        <v>20.44930099128992</v>
      </c>
      <c r="K678">
        <v>2.816967191189697</v>
      </c>
      <c r="L678">
        <v>915.7368027744192</v>
      </c>
      <c r="M678">
        <v>395.7015221098121</v>
      </c>
      <c r="N678">
        <v>348.5308118314555</v>
      </c>
    </row>
    <row r="679" spans="1:14">
      <c r="A679">
        <v>677</v>
      </c>
      <c r="B679">
        <v>13.6761518462642</v>
      </c>
      <c r="C679">
        <v>2608.378775084443</v>
      </c>
      <c r="D679">
        <v>0.4005439228227818</v>
      </c>
      <c r="E679">
        <v>256.6333941329115</v>
      </c>
      <c r="F679">
        <v>13.95204863819178</v>
      </c>
      <c r="G679">
        <v>42514.52761810979</v>
      </c>
      <c r="H679">
        <v>0.4235833994248693</v>
      </c>
      <c r="I679">
        <v>0.1794433297931528</v>
      </c>
      <c r="J679">
        <v>20.44982606148096</v>
      </c>
      <c r="K679">
        <v>2.816967191189697</v>
      </c>
      <c r="L679">
        <v>915.7368027744192</v>
      </c>
      <c r="M679">
        <v>395.7056480697923</v>
      </c>
      <c r="N679">
        <v>348.5356763161302</v>
      </c>
    </row>
    <row r="680" spans="1:14">
      <c r="A680">
        <v>678</v>
      </c>
      <c r="B680">
        <v>13.67624489416669</v>
      </c>
      <c r="C680">
        <v>2608.431334794827</v>
      </c>
      <c r="D680">
        <v>0.4005271485203443</v>
      </c>
      <c r="E680">
        <v>256.6353603933577</v>
      </c>
      <c r="F680">
        <v>13.95207454900437</v>
      </c>
      <c r="G680">
        <v>42516.1294225321</v>
      </c>
      <c r="H680">
        <v>0.4235993056205264</v>
      </c>
      <c r="I680">
        <v>0.1794500681608908</v>
      </c>
      <c r="J680">
        <v>20.45009894661331</v>
      </c>
      <c r="K680">
        <v>2.816967191189697</v>
      </c>
      <c r="L680">
        <v>915.7368027744192</v>
      </c>
      <c r="M680">
        <v>395.6907892837237</v>
      </c>
      <c r="N680">
        <v>348.5294751853493</v>
      </c>
    </row>
    <row r="681" spans="1:14">
      <c r="A681">
        <v>679</v>
      </c>
      <c r="B681">
        <v>13.67568303855922</v>
      </c>
      <c r="C681">
        <v>2608.255987837408</v>
      </c>
      <c r="D681">
        <v>0.4005436848625444</v>
      </c>
      <c r="E681">
        <v>256.6234901757441</v>
      </c>
      <c r="F681">
        <v>13.95270830790607</v>
      </c>
      <c r="G681">
        <v>42514.5425257888</v>
      </c>
      <c r="H681">
        <v>0.4235785033748729</v>
      </c>
      <c r="I681">
        <v>0.1794412556714677</v>
      </c>
      <c r="J681">
        <v>20.44964272827987</v>
      </c>
      <c r="K681">
        <v>2.816967191189697</v>
      </c>
      <c r="L681">
        <v>915.7368027744192</v>
      </c>
      <c r="M681">
        <v>395.7102219436327</v>
      </c>
      <c r="N681">
        <v>348.5433245102405</v>
      </c>
    </row>
    <row r="682" spans="1:14">
      <c r="A682">
        <v>680</v>
      </c>
      <c r="B682">
        <v>13.67195108100703</v>
      </c>
      <c r="C682">
        <v>2607.471962707324</v>
      </c>
      <c r="D682">
        <v>0.4005698093562129</v>
      </c>
      <c r="E682">
        <v>256.556565193532</v>
      </c>
      <c r="F682">
        <v>13.95648600239008</v>
      </c>
      <c r="G682">
        <v>42512.364442798</v>
      </c>
      <c r="H682">
        <v>0.4235755297140771</v>
      </c>
      <c r="I682">
        <v>0.1794399959346706</v>
      </c>
      <c r="J682">
        <v>20.44878758560852</v>
      </c>
      <c r="K682">
        <v>2.816967191189697</v>
      </c>
      <c r="L682">
        <v>915.7368027744192</v>
      </c>
      <c r="M682">
        <v>395.7129999794081</v>
      </c>
      <c r="N682">
        <v>348.5934266027799</v>
      </c>
    </row>
    <row r="683" spans="1:14">
      <c r="A683">
        <v>681</v>
      </c>
      <c r="B683">
        <v>13.67618634133098</v>
      </c>
      <c r="C683">
        <v>2608.303049779342</v>
      </c>
      <c r="D683">
        <v>0.40056037733744</v>
      </c>
      <c r="E683">
        <v>256.6278015846744</v>
      </c>
      <c r="F683">
        <v>13.95237800946693</v>
      </c>
      <c r="G683">
        <v>42514.13277203295</v>
      </c>
      <c r="H683">
        <v>0.4235776359477448</v>
      </c>
      <c r="I683">
        <v>0.1794408882018916</v>
      </c>
      <c r="J683">
        <v>20.4496718890539</v>
      </c>
      <c r="K683">
        <v>2.816967191189697</v>
      </c>
      <c r="L683">
        <v>915.7368027744192</v>
      </c>
      <c r="M683">
        <v>395.7110323022382</v>
      </c>
      <c r="N683">
        <v>348.5348345190345</v>
      </c>
    </row>
    <row r="684" spans="1:14">
      <c r="A684">
        <v>682</v>
      </c>
      <c r="B684">
        <v>13.67836889674179</v>
      </c>
      <c r="C684">
        <v>2608.573533609716</v>
      </c>
      <c r="D684">
        <v>0.4005475293148693</v>
      </c>
      <c r="E684">
        <v>256.6515436020356</v>
      </c>
      <c r="F684">
        <v>13.95131604603003</v>
      </c>
      <c r="G684">
        <v>42516.14013789627</v>
      </c>
      <c r="H684">
        <v>0.4235826745027616</v>
      </c>
      <c r="I684">
        <v>0.1794430226932121</v>
      </c>
      <c r="J684">
        <v>20.44982794375893</v>
      </c>
      <c r="K684">
        <v>2.816967191189697</v>
      </c>
      <c r="L684">
        <v>915.7368027744192</v>
      </c>
      <c r="M684">
        <v>395.7063252829784</v>
      </c>
      <c r="N684">
        <v>348.4987406575817</v>
      </c>
    </row>
    <row r="685" spans="1:14">
      <c r="A685">
        <v>683</v>
      </c>
      <c r="B685">
        <v>13.67563916093925</v>
      </c>
      <c r="C685">
        <v>2608.268652554192</v>
      </c>
      <c r="D685">
        <v>0.4005280356826557</v>
      </c>
      <c r="E685">
        <v>256.6251317448421</v>
      </c>
      <c r="F685">
        <v>13.95261672737066</v>
      </c>
      <c r="G685">
        <v>42514.4182067076</v>
      </c>
      <c r="H685">
        <v>0.4235884445277207</v>
      </c>
      <c r="I685">
        <v>0.1794454670583431</v>
      </c>
      <c r="J685">
        <v>20.4496053956027</v>
      </c>
      <c r="K685">
        <v>2.816967191189697</v>
      </c>
      <c r="L685">
        <v>915.7368027744192</v>
      </c>
      <c r="M685">
        <v>395.7009350618732</v>
      </c>
      <c r="N685">
        <v>348.548941068149</v>
      </c>
    </row>
    <row r="686" spans="1:14">
      <c r="A686">
        <v>684</v>
      </c>
      <c r="B686">
        <v>13.6799788716029</v>
      </c>
      <c r="C686">
        <v>2608.930907998069</v>
      </c>
      <c r="D686">
        <v>0.40055088432422</v>
      </c>
      <c r="E686">
        <v>256.6815366820624</v>
      </c>
      <c r="F686">
        <v>13.94909431485932</v>
      </c>
      <c r="G686">
        <v>42514.51913773258</v>
      </c>
      <c r="H686">
        <v>0.4236108104643652</v>
      </c>
      <c r="I686">
        <v>0.1794549419767438</v>
      </c>
      <c r="J686">
        <v>20.45023033909647</v>
      </c>
      <c r="K686">
        <v>2.816967191189697</v>
      </c>
      <c r="L686">
        <v>915.7368027744192</v>
      </c>
      <c r="M686">
        <v>395.6800427195966</v>
      </c>
      <c r="N686">
        <v>348.4832504628082</v>
      </c>
    </row>
    <row r="687" spans="1:14">
      <c r="A687">
        <v>685</v>
      </c>
      <c r="B687">
        <v>13.67855733051048</v>
      </c>
      <c r="C687">
        <v>2608.603905659657</v>
      </c>
      <c r="D687">
        <v>0.4005510900653955</v>
      </c>
      <c r="E687">
        <v>256.6529383165857</v>
      </c>
      <c r="F687">
        <v>13.95079156527395</v>
      </c>
      <c r="G687">
        <v>42514.25127293413</v>
      </c>
      <c r="H687">
        <v>0.4236198842680824</v>
      </c>
      <c r="I687">
        <v>0.1794587859270853</v>
      </c>
      <c r="J687">
        <v>20.44993425815081</v>
      </c>
      <c r="K687">
        <v>2.816967191189697</v>
      </c>
      <c r="L687">
        <v>915.7368027744192</v>
      </c>
      <c r="M687">
        <v>395.6715673784329</v>
      </c>
      <c r="N687">
        <v>348.5028476774359</v>
      </c>
    </row>
    <row r="688" spans="1:14">
      <c r="A688">
        <v>686</v>
      </c>
      <c r="B688">
        <v>13.68251103711925</v>
      </c>
      <c r="C688">
        <v>2609.243313313553</v>
      </c>
      <c r="D688">
        <v>0.400567604496856</v>
      </c>
      <c r="E688">
        <v>256.7113660929543</v>
      </c>
      <c r="F688">
        <v>13.94728160156986</v>
      </c>
      <c r="G688">
        <v>42513.7750600939</v>
      </c>
      <c r="H688">
        <v>0.423606405278012</v>
      </c>
      <c r="I688">
        <v>0.1794530758004284</v>
      </c>
      <c r="J688">
        <v>20.4503161214178</v>
      </c>
      <c r="K688">
        <v>2.816967191189697</v>
      </c>
      <c r="L688">
        <v>915.7368027744192</v>
      </c>
      <c r="M688">
        <v>395.6841574928927</v>
      </c>
      <c r="N688">
        <v>348.4552888609763</v>
      </c>
    </row>
    <row r="689" spans="1:14">
      <c r="A689">
        <v>687</v>
      </c>
      <c r="B689">
        <v>13.68165469143244</v>
      </c>
      <c r="C689">
        <v>2609.313384381523</v>
      </c>
      <c r="D689">
        <v>0.400580591973166</v>
      </c>
      <c r="E689">
        <v>256.713035269379</v>
      </c>
      <c r="F689">
        <v>13.94684780039638</v>
      </c>
      <c r="G689">
        <v>42513.46581551187</v>
      </c>
      <c r="H689">
        <v>0.4236225394660139</v>
      </c>
      <c r="I689">
        <v>0.1794599107529372</v>
      </c>
      <c r="J689">
        <v>20.4507483326147</v>
      </c>
      <c r="K689">
        <v>2.816967191189697</v>
      </c>
      <c r="L689">
        <v>915.7368027744192</v>
      </c>
      <c r="M689">
        <v>395.6690873726992</v>
      </c>
      <c r="N689">
        <v>348.4548274947239</v>
      </c>
    </row>
    <row r="690" spans="1:14">
      <c r="A690">
        <v>688</v>
      </c>
      <c r="B690">
        <v>13.68224174895717</v>
      </c>
      <c r="C690">
        <v>2609.555309185634</v>
      </c>
      <c r="D690">
        <v>0.4005928202500154</v>
      </c>
      <c r="E690">
        <v>256.7311214812579</v>
      </c>
      <c r="F690">
        <v>13.94567350840287</v>
      </c>
      <c r="G690">
        <v>42514.08523254361</v>
      </c>
      <c r="H690">
        <v>0.4236153465033578</v>
      </c>
      <c r="I690">
        <v>0.1794568635863772</v>
      </c>
      <c r="J690">
        <v>20.45127489580167</v>
      </c>
      <c r="K690">
        <v>2.816967191189697</v>
      </c>
      <c r="L690">
        <v>915.7368027744192</v>
      </c>
      <c r="M690">
        <v>395.6758058095869</v>
      </c>
      <c r="N690">
        <v>348.439830070485</v>
      </c>
    </row>
    <row r="691" spans="1:14">
      <c r="A691">
        <v>689</v>
      </c>
      <c r="B691">
        <v>13.68150830112746</v>
      </c>
      <c r="C691">
        <v>2609.277796426013</v>
      </c>
      <c r="D691">
        <v>0.4005578597267616</v>
      </c>
      <c r="E691">
        <v>256.7096861052583</v>
      </c>
      <c r="F691">
        <v>13.94720829279988</v>
      </c>
      <c r="G691">
        <v>42514.35438556226</v>
      </c>
      <c r="H691">
        <v>0.4236175241894425</v>
      </c>
      <c r="I691">
        <v>0.1794577861231028</v>
      </c>
      <c r="J691">
        <v>20.45072046608249</v>
      </c>
      <c r="K691">
        <v>2.816967191189697</v>
      </c>
      <c r="L691">
        <v>915.7368027744192</v>
      </c>
      <c r="M691">
        <v>395.6737717631954</v>
      </c>
      <c r="N691">
        <v>348.4597574705966</v>
      </c>
    </row>
    <row r="692" spans="1:14">
      <c r="A692">
        <v>690</v>
      </c>
      <c r="B692">
        <v>13.67913213653965</v>
      </c>
      <c r="C692">
        <v>2608.661582000143</v>
      </c>
      <c r="D692">
        <v>0.4005643741281169</v>
      </c>
      <c r="E692">
        <v>256.658255864111</v>
      </c>
      <c r="F692">
        <v>13.95045566961292</v>
      </c>
      <c r="G692">
        <v>42514.10805792988</v>
      </c>
      <c r="H692">
        <v>0.4236023701874591</v>
      </c>
      <c r="I692">
        <v>0.1794513664084036</v>
      </c>
      <c r="J692">
        <v>20.4499304840561</v>
      </c>
      <c r="K692">
        <v>2.816967191189697</v>
      </c>
      <c r="L692">
        <v>915.7368027744192</v>
      </c>
      <c r="M692">
        <v>395.6879266441499</v>
      </c>
      <c r="N692">
        <v>348.4905680033375</v>
      </c>
    </row>
    <row r="693" spans="1:14">
      <c r="A693">
        <v>691</v>
      </c>
      <c r="B693">
        <v>13.68055135612831</v>
      </c>
      <c r="C693">
        <v>2609.136759767781</v>
      </c>
      <c r="D693">
        <v>0.4005696508467828</v>
      </c>
      <c r="E693">
        <v>256.6986176799365</v>
      </c>
      <c r="F693">
        <v>13.94769746714362</v>
      </c>
      <c r="G693">
        <v>42512.97289578814</v>
      </c>
      <c r="H693">
        <v>0.4236217165710036</v>
      </c>
      <c r="I693">
        <v>0.1794595621485752</v>
      </c>
      <c r="J693">
        <v>20.45049936338675</v>
      </c>
      <c r="K693">
        <v>2.816967191189697</v>
      </c>
      <c r="L693">
        <v>915.7368027744192</v>
      </c>
      <c r="M693">
        <v>395.6698559690803</v>
      </c>
      <c r="N693">
        <v>348.4754584687786</v>
      </c>
    </row>
    <row r="694" spans="1:14">
      <c r="A694">
        <v>692</v>
      </c>
      <c r="B694">
        <v>13.67448815416705</v>
      </c>
      <c r="C694">
        <v>2608.10752751874</v>
      </c>
      <c r="D694">
        <v>0.400574594312043</v>
      </c>
      <c r="E694">
        <v>256.6074945279217</v>
      </c>
      <c r="F694">
        <v>13.95299968388164</v>
      </c>
      <c r="G694">
        <v>42511.91955849597</v>
      </c>
      <c r="H694">
        <v>0.4236071845233264</v>
      </c>
      <c r="I694">
        <v>0.1794534059133983</v>
      </c>
      <c r="J694">
        <v>20.44970017593994</v>
      </c>
      <c r="K694">
        <v>2.816967191189697</v>
      </c>
      <c r="L694">
        <v>915.7368027744192</v>
      </c>
      <c r="M694">
        <v>395.6834296132998</v>
      </c>
      <c r="N694">
        <v>348.5529868499331</v>
      </c>
    </row>
    <row r="695" spans="1:14">
      <c r="A695">
        <v>693</v>
      </c>
      <c r="B695">
        <v>13.67645022230444</v>
      </c>
      <c r="C695">
        <v>2608.270795003777</v>
      </c>
      <c r="D695">
        <v>0.4005434930794752</v>
      </c>
      <c r="E695">
        <v>256.6238938298006</v>
      </c>
      <c r="F695">
        <v>13.95251842761506</v>
      </c>
      <c r="G695">
        <v>42513.96520750009</v>
      </c>
      <c r="H695">
        <v>0.423607007016846</v>
      </c>
      <c r="I695">
        <v>0.179453330716037</v>
      </c>
      <c r="J695">
        <v>20.44963870631259</v>
      </c>
      <c r="K695">
        <v>2.816967191189697</v>
      </c>
      <c r="L695">
        <v>915.7368027744192</v>
      </c>
      <c r="M695">
        <v>395.6835954188013</v>
      </c>
      <c r="N695">
        <v>348.5336035386338</v>
      </c>
    </row>
    <row r="696" spans="1:14">
      <c r="A696">
        <v>694</v>
      </c>
      <c r="B696">
        <v>13.6833116317935</v>
      </c>
      <c r="C696">
        <v>2609.525376352984</v>
      </c>
      <c r="D696">
        <v>0.4005040530294569</v>
      </c>
      <c r="E696">
        <v>256.7319062470585</v>
      </c>
      <c r="F696">
        <v>13.946518237539</v>
      </c>
      <c r="G696">
        <v>42517.65904975474</v>
      </c>
      <c r="H696">
        <v>0.4236427553680204</v>
      </c>
      <c r="I696">
        <v>0.1794684748486401</v>
      </c>
      <c r="J696">
        <v>20.45091538113139</v>
      </c>
      <c r="K696">
        <v>2.816967191189697</v>
      </c>
      <c r="L696">
        <v>915.7368027744192</v>
      </c>
      <c r="M696">
        <v>395.6502063523222</v>
      </c>
      <c r="N696">
        <v>348.4416362626132</v>
      </c>
    </row>
    <row r="697" spans="1:14">
      <c r="A697">
        <v>695</v>
      </c>
      <c r="B697">
        <v>13.68611585930253</v>
      </c>
      <c r="C697">
        <v>2610.180663279212</v>
      </c>
      <c r="D697">
        <v>0.4005089783334963</v>
      </c>
      <c r="E697">
        <v>256.7859387703643</v>
      </c>
      <c r="F697">
        <v>13.94295592933436</v>
      </c>
      <c r="G697">
        <v>42517.34045590485</v>
      </c>
      <c r="H697">
        <v>0.4236617433011957</v>
      </c>
      <c r="I697">
        <v>0.1794765187378942</v>
      </c>
      <c r="J697">
        <v>20.45177114200983</v>
      </c>
      <c r="K697">
        <v>2.816967191189697</v>
      </c>
      <c r="L697">
        <v>915.7368027744192</v>
      </c>
      <c r="M697">
        <v>395.6324738574762</v>
      </c>
      <c r="N697">
        <v>348.3994165191284</v>
      </c>
    </row>
    <row r="698" spans="1:14">
      <c r="A698">
        <v>696</v>
      </c>
      <c r="B698">
        <v>13.68579938045572</v>
      </c>
      <c r="C698">
        <v>2610.124927441221</v>
      </c>
      <c r="D698">
        <v>0.4005064085845993</v>
      </c>
      <c r="E698">
        <v>256.7828411269227</v>
      </c>
      <c r="F698">
        <v>13.94296461539249</v>
      </c>
      <c r="G698">
        <v>42515.83155463296</v>
      </c>
      <c r="H698">
        <v>0.4236772114781113</v>
      </c>
      <c r="I698">
        <v>0.1794830715470348</v>
      </c>
      <c r="J698">
        <v>20.45152603005591</v>
      </c>
      <c r="K698">
        <v>2.816967191189697</v>
      </c>
      <c r="L698">
        <v>915.7368027744192</v>
      </c>
      <c r="M698">
        <v>395.6180295755245</v>
      </c>
      <c r="N698">
        <v>348.4099997089233</v>
      </c>
    </row>
    <row r="699" spans="1:14">
      <c r="A699">
        <v>697</v>
      </c>
      <c r="B699">
        <v>13.68505075841004</v>
      </c>
      <c r="C699">
        <v>2610.114817982767</v>
      </c>
      <c r="D699">
        <v>0.4005115153451131</v>
      </c>
      <c r="E699">
        <v>256.7786415768416</v>
      </c>
      <c r="F699">
        <v>13.9429445920277</v>
      </c>
      <c r="G699">
        <v>42515.44511642763</v>
      </c>
      <c r="H699">
        <v>0.4236818836754292</v>
      </c>
      <c r="I699">
        <v>0.1794850508376428</v>
      </c>
      <c r="J699">
        <v>20.45179842971802</v>
      </c>
      <c r="K699">
        <v>2.816967191189697</v>
      </c>
      <c r="L699">
        <v>915.7368027744192</v>
      </c>
      <c r="M699">
        <v>395.6136668553616</v>
      </c>
      <c r="N699">
        <v>348.4130717024541</v>
      </c>
    </row>
    <row r="700" spans="1:14">
      <c r="A700">
        <v>698</v>
      </c>
      <c r="B700">
        <v>13.68373761761906</v>
      </c>
      <c r="C700">
        <v>2610.025147970831</v>
      </c>
      <c r="D700">
        <v>0.4004547671628445</v>
      </c>
      <c r="E700">
        <v>256.7707627442923</v>
      </c>
      <c r="F700">
        <v>13.94401590598589</v>
      </c>
      <c r="G700">
        <v>42518.53690115621</v>
      </c>
      <c r="H700">
        <v>0.4236618507735311</v>
      </c>
      <c r="I700">
        <v>0.1794765642665758</v>
      </c>
      <c r="J700">
        <v>20.45177818733842</v>
      </c>
      <c r="K700">
        <v>2.816967191189697</v>
      </c>
      <c r="L700">
        <v>915.7368027744192</v>
      </c>
      <c r="M700">
        <v>395.6323734954882</v>
      </c>
      <c r="N700">
        <v>348.4346320790237</v>
      </c>
    </row>
    <row r="701" spans="1:14">
      <c r="A701">
        <v>699</v>
      </c>
      <c r="B701">
        <v>13.68912577824492</v>
      </c>
      <c r="C701">
        <v>2610.661946340416</v>
      </c>
      <c r="D701">
        <v>0.4004985967569332</v>
      </c>
      <c r="E701">
        <v>256.8313140184419</v>
      </c>
      <c r="F701">
        <v>13.93995558057986</v>
      </c>
      <c r="G701">
        <v>42515.09568029043</v>
      </c>
      <c r="H701">
        <v>0.4236938526821928</v>
      </c>
      <c r="I701">
        <v>0.1794901212875964</v>
      </c>
      <c r="J701">
        <v>20.45181605565739</v>
      </c>
      <c r="K701">
        <v>2.816967191189697</v>
      </c>
      <c r="L701">
        <v>915.7368027744192</v>
      </c>
      <c r="M701">
        <v>395.6024910910108</v>
      </c>
      <c r="N701">
        <v>348.374241381054</v>
      </c>
    </row>
    <row r="702" spans="1:14">
      <c r="A702">
        <v>700</v>
      </c>
      <c r="B702">
        <v>13.68954910453621</v>
      </c>
      <c r="C702">
        <v>2610.348786329355</v>
      </c>
      <c r="D702">
        <v>0.4005156453641797</v>
      </c>
      <c r="E702">
        <v>256.8037201408987</v>
      </c>
      <c r="F702">
        <v>13.94220811398449</v>
      </c>
      <c r="G702">
        <v>42518.12460268072</v>
      </c>
      <c r="H702">
        <v>0.4236896491266393</v>
      </c>
      <c r="I702">
        <v>0.1794883405284673</v>
      </c>
      <c r="J702">
        <v>20.45157597409259</v>
      </c>
      <c r="K702">
        <v>2.816967191189697</v>
      </c>
      <c r="L702">
        <v>915.7368027744192</v>
      </c>
      <c r="M702">
        <v>395.6064159852165</v>
      </c>
      <c r="N702">
        <v>348.355670032951</v>
      </c>
    </row>
    <row r="703" spans="1:14">
      <c r="A703">
        <v>701</v>
      </c>
      <c r="B703">
        <v>13.68921738537259</v>
      </c>
      <c r="C703">
        <v>2610.288462561424</v>
      </c>
      <c r="D703">
        <v>0.4005106924877258</v>
      </c>
      <c r="E703">
        <v>256.7975002054442</v>
      </c>
      <c r="F703">
        <v>13.94256607426993</v>
      </c>
      <c r="G703">
        <v>42518.31126883356</v>
      </c>
      <c r="H703">
        <v>0.4236907852675585</v>
      </c>
      <c r="I703">
        <v>0.1794888218337072</v>
      </c>
      <c r="J703">
        <v>20.45161855576934</v>
      </c>
      <c r="K703">
        <v>2.816967191189697</v>
      </c>
      <c r="L703">
        <v>915.7368027744192</v>
      </c>
      <c r="M703">
        <v>395.6053551534664</v>
      </c>
      <c r="N703">
        <v>348.3606534266494</v>
      </c>
    </row>
    <row r="704" spans="1:14">
      <c r="A704">
        <v>702</v>
      </c>
      <c r="B704">
        <v>13.69453153708607</v>
      </c>
      <c r="C704">
        <v>2611.496693783557</v>
      </c>
      <c r="D704">
        <v>0.4005220678699059</v>
      </c>
      <c r="E704">
        <v>256.9006804174206</v>
      </c>
      <c r="F704">
        <v>13.936189461932</v>
      </c>
      <c r="G704">
        <v>42518.6979520526</v>
      </c>
      <c r="H704">
        <v>0.4236995152916342</v>
      </c>
      <c r="I704">
        <v>0.1794925201481157</v>
      </c>
      <c r="J704">
        <v>20.45291771777846</v>
      </c>
      <c r="K704">
        <v>2.816967191189697</v>
      </c>
      <c r="L704">
        <v>915.7368027744192</v>
      </c>
      <c r="M704">
        <v>395.5972039893745</v>
      </c>
      <c r="N704">
        <v>348.2825859597615</v>
      </c>
    </row>
    <row r="705" spans="1:14">
      <c r="A705">
        <v>703</v>
      </c>
      <c r="B705">
        <v>13.69331880649015</v>
      </c>
      <c r="C705">
        <v>2611.122795275668</v>
      </c>
      <c r="D705">
        <v>0.400523797476091</v>
      </c>
      <c r="E705">
        <v>256.8693686497025</v>
      </c>
      <c r="F705">
        <v>13.93831698114444</v>
      </c>
      <c r="G705">
        <v>42519.38693898764</v>
      </c>
      <c r="H705">
        <v>0.4236867626464023</v>
      </c>
      <c r="I705">
        <v>0.1794871177241132</v>
      </c>
      <c r="J705">
        <v>20.45248555187083</v>
      </c>
      <c r="K705">
        <v>2.816967191189697</v>
      </c>
      <c r="L705">
        <v>915.7368027744192</v>
      </c>
      <c r="M705">
        <v>395.6091111605254</v>
      </c>
      <c r="N705">
        <v>348.3001427436845</v>
      </c>
    </row>
    <row r="706" spans="1:14">
      <c r="A706">
        <v>704</v>
      </c>
      <c r="B706">
        <v>13.69568268675659</v>
      </c>
      <c r="C706">
        <v>2611.233144602591</v>
      </c>
      <c r="D706">
        <v>0.4004915044064791</v>
      </c>
      <c r="E706">
        <v>256.8826434801896</v>
      </c>
      <c r="F706">
        <v>13.93837951722631</v>
      </c>
      <c r="G706">
        <v>42522.78969936172</v>
      </c>
      <c r="H706">
        <v>0.4236628498669172</v>
      </c>
      <c r="I706">
        <v>0.1794769875141446</v>
      </c>
      <c r="J706">
        <v>20.45221713631976</v>
      </c>
      <c r="K706">
        <v>2.816967191189697</v>
      </c>
      <c r="L706">
        <v>915.7368027744192</v>
      </c>
      <c r="M706">
        <v>395.6314405043416</v>
      </c>
      <c r="N706">
        <v>348.2704937882343</v>
      </c>
    </row>
    <row r="707" spans="1:14">
      <c r="A707">
        <v>705</v>
      </c>
      <c r="B707">
        <v>13.69713743103904</v>
      </c>
      <c r="C707">
        <v>2611.389065518257</v>
      </c>
      <c r="D707">
        <v>0.4005024196588906</v>
      </c>
      <c r="E707">
        <v>256.8993786040562</v>
      </c>
      <c r="F707">
        <v>13.93759457197645</v>
      </c>
      <c r="G707">
        <v>42523.03667427114</v>
      </c>
      <c r="H707">
        <v>0.4236615575567548</v>
      </c>
      <c r="I707">
        <v>0.1794764400506723</v>
      </c>
      <c r="J707">
        <v>20.45208898872936</v>
      </c>
      <c r="K707">
        <v>2.816967191189697</v>
      </c>
      <c r="L707">
        <v>915.7368027744192</v>
      </c>
      <c r="M707">
        <v>395.6326473132265</v>
      </c>
      <c r="N707">
        <v>348.2509011749896</v>
      </c>
    </row>
    <row r="708" spans="1:14">
      <c r="A708">
        <v>706</v>
      </c>
      <c r="B708">
        <v>13.69605820031465</v>
      </c>
      <c r="C708">
        <v>2611.471723705908</v>
      </c>
      <c r="D708">
        <v>0.4004969534792988</v>
      </c>
      <c r="E708">
        <v>256.8972831588538</v>
      </c>
      <c r="F708">
        <v>13.93691465656711</v>
      </c>
      <c r="G708">
        <v>42521.7896271542</v>
      </c>
      <c r="H708">
        <v>0.423664228396066</v>
      </c>
      <c r="I708">
        <v>0.1794775715027075</v>
      </c>
      <c r="J708">
        <v>20.45295130173499</v>
      </c>
      <c r="K708">
        <v>2.816967191189697</v>
      </c>
      <c r="L708">
        <v>915.7368027744192</v>
      </c>
      <c r="M708">
        <v>395.6301531889732</v>
      </c>
      <c r="N708">
        <v>348.2593003862876</v>
      </c>
    </row>
    <row r="709" spans="1:14">
      <c r="A709">
        <v>707</v>
      </c>
      <c r="B709">
        <v>13.69468479340203</v>
      </c>
      <c r="C709">
        <v>2610.957216274368</v>
      </c>
      <c r="D709">
        <v>0.4004890228296889</v>
      </c>
      <c r="E709">
        <v>256.8590513710474</v>
      </c>
      <c r="F709">
        <v>13.93991234505729</v>
      </c>
      <c r="G709">
        <v>42523.1020076183</v>
      </c>
      <c r="H709">
        <v>0.4236638742564291</v>
      </c>
      <c r="I709">
        <v>0.1794774214779526</v>
      </c>
      <c r="J709">
        <v>20.45195067467313</v>
      </c>
      <c r="K709">
        <v>2.816967191189697</v>
      </c>
      <c r="L709">
        <v>915.7368027744192</v>
      </c>
      <c r="M709">
        <v>395.630483895286</v>
      </c>
      <c r="N709">
        <v>348.2852786124034</v>
      </c>
    </row>
    <row r="710" spans="1:14">
      <c r="A710">
        <v>708</v>
      </c>
      <c r="B710">
        <v>13.69750922511521</v>
      </c>
      <c r="C710">
        <v>2611.429728694403</v>
      </c>
      <c r="D710">
        <v>0.4004713366359532</v>
      </c>
      <c r="E710">
        <v>256.9050220796037</v>
      </c>
      <c r="F710">
        <v>13.93747320595425</v>
      </c>
      <c r="G710">
        <v>42523.53629032056</v>
      </c>
      <c r="H710">
        <v>0.4236578143164156</v>
      </c>
      <c r="I710">
        <v>0.1794748542956319</v>
      </c>
      <c r="J710">
        <v>20.4519333438704</v>
      </c>
      <c r="K710">
        <v>2.816967191189697</v>
      </c>
      <c r="L710">
        <v>915.7368027744192</v>
      </c>
      <c r="M710">
        <v>395.6361429364254</v>
      </c>
      <c r="N710">
        <v>348.2592629767336</v>
      </c>
    </row>
    <row r="711" spans="1:14">
      <c r="A711">
        <v>709</v>
      </c>
      <c r="B711">
        <v>13.69773939941101</v>
      </c>
      <c r="C711">
        <v>2611.3598720494</v>
      </c>
      <c r="D711">
        <v>0.4004737674811168</v>
      </c>
      <c r="E711">
        <v>256.9002156119504</v>
      </c>
      <c r="F711">
        <v>13.93794360188657</v>
      </c>
      <c r="G711">
        <v>42524.04578620783</v>
      </c>
      <c r="H711">
        <v>0.4236581101259913</v>
      </c>
      <c r="I711">
        <v>0.1794749796099273</v>
      </c>
      <c r="J711">
        <v>20.4517645604928</v>
      </c>
      <c r="K711">
        <v>2.816967191189697</v>
      </c>
      <c r="L711">
        <v>915.7368027744192</v>
      </c>
      <c r="M711">
        <v>395.6358666925477</v>
      </c>
      <c r="N711">
        <v>348.2567834581186</v>
      </c>
    </row>
    <row r="712" spans="1:14">
      <c r="A712">
        <v>710</v>
      </c>
      <c r="B712">
        <v>13.69544310527952</v>
      </c>
      <c r="C712">
        <v>2611.063743437024</v>
      </c>
      <c r="D712">
        <v>0.4004238165161549</v>
      </c>
      <c r="E712">
        <v>256.8736307354748</v>
      </c>
      <c r="F712">
        <v>13.93952921943171</v>
      </c>
      <c r="G712">
        <v>42524.07123537762</v>
      </c>
      <c r="H712">
        <v>0.4236530498146083</v>
      </c>
      <c r="I712">
        <v>0.1794728359019217</v>
      </c>
      <c r="J712">
        <v>20.45156454409538</v>
      </c>
      <c r="K712">
        <v>2.816967191189697</v>
      </c>
      <c r="L712">
        <v>915.7368027744192</v>
      </c>
      <c r="M712">
        <v>395.6405923535115</v>
      </c>
      <c r="N712">
        <v>348.2997325006786</v>
      </c>
    </row>
    <row r="713" spans="1:14">
      <c r="A713">
        <v>711</v>
      </c>
      <c r="B713">
        <v>13.69547750977736</v>
      </c>
      <c r="C713">
        <v>2611.048282578434</v>
      </c>
      <c r="D713">
        <v>0.4004411228869304</v>
      </c>
      <c r="E713">
        <v>256.8735869307529</v>
      </c>
      <c r="F713">
        <v>13.93964572172745</v>
      </c>
      <c r="G713">
        <v>42524.24858743586</v>
      </c>
      <c r="H713">
        <v>0.4236370509682151</v>
      </c>
      <c r="I713">
        <v>0.1794660582844005</v>
      </c>
      <c r="J713">
        <v>20.45144771915706</v>
      </c>
      <c r="K713">
        <v>2.816967191189697</v>
      </c>
      <c r="L713">
        <v>915.7368027744192</v>
      </c>
      <c r="M713">
        <v>395.6555339008809</v>
      </c>
      <c r="N713">
        <v>348.293745920519</v>
      </c>
    </row>
    <row r="714" spans="1:14">
      <c r="A714">
        <v>712</v>
      </c>
      <c r="B714">
        <v>13.69263490230693</v>
      </c>
      <c r="C714">
        <v>2610.383937943806</v>
      </c>
      <c r="D714">
        <v>0.4003729698134154</v>
      </c>
      <c r="E714">
        <v>256.8183263352755</v>
      </c>
      <c r="F714">
        <v>13.94341716607647</v>
      </c>
      <c r="G714">
        <v>42525.41696525124</v>
      </c>
      <c r="H714">
        <v>0.4236564274883254</v>
      </c>
      <c r="I714">
        <v>0.1794742667913748</v>
      </c>
      <c r="J714">
        <v>20.45062805416087</v>
      </c>
      <c r="K714">
        <v>2.816967191189697</v>
      </c>
      <c r="L714">
        <v>915.7368027744192</v>
      </c>
      <c r="M714">
        <v>395.6374380408585</v>
      </c>
      <c r="N714">
        <v>348.3533073440439</v>
      </c>
    </row>
    <row r="715" spans="1:14">
      <c r="A715">
        <v>713</v>
      </c>
      <c r="B715">
        <v>13.68977209760827</v>
      </c>
      <c r="C715">
        <v>2609.937228192599</v>
      </c>
      <c r="D715">
        <v>0.4003620320301408</v>
      </c>
      <c r="E715">
        <v>256.7786673323668</v>
      </c>
      <c r="F715">
        <v>13.94586481909984</v>
      </c>
      <c r="G715">
        <v>42525.73608591955</v>
      </c>
      <c r="H715">
        <v>0.4236453055302098</v>
      </c>
      <c r="I715">
        <v>0.1794695551780283</v>
      </c>
      <c r="J715">
        <v>20.45032627245083</v>
      </c>
      <c r="K715">
        <v>2.816967191189697</v>
      </c>
      <c r="L715">
        <v>915.7368027744192</v>
      </c>
      <c r="M715">
        <v>395.6478247085659</v>
      </c>
      <c r="N715">
        <v>348.3912707291036</v>
      </c>
    </row>
    <row r="716" spans="1:14">
      <c r="A716">
        <v>714</v>
      </c>
      <c r="B716">
        <v>13.69275052138344</v>
      </c>
      <c r="C716">
        <v>2610.396176113024</v>
      </c>
      <c r="D716">
        <v>0.4003614132178264</v>
      </c>
      <c r="E716">
        <v>256.8230722996574</v>
      </c>
      <c r="F716">
        <v>13.9434562099909</v>
      </c>
      <c r="G716">
        <v>42525.96208921859</v>
      </c>
      <c r="H716">
        <v>0.4236498557251064</v>
      </c>
      <c r="I716">
        <v>0.1794714827845506</v>
      </c>
      <c r="J716">
        <v>20.45033041150359</v>
      </c>
      <c r="K716">
        <v>2.816967191189697</v>
      </c>
      <c r="L716">
        <v>915.7368027744192</v>
      </c>
      <c r="M716">
        <v>395.6435752684012</v>
      </c>
      <c r="N716">
        <v>348.3580597612226</v>
      </c>
    </row>
    <row r="717" spans="1:14">
      <c r="A717">
        <v>715</v>
      </c>
      <c r="B717">
        <v>13.69345330017545</v>
      </c>
      <c r="C717">
        <v>2610.408727993618</v>
      </c>
      <c r="D717">
        <v>0.4003939549537989</v>
      </c>
      <c r="E717">
        <v>256.8211260818348</v>
      </c>
      <c r="F717">
        <v>13.94346739043986</v>
      </c>
      <c r="G717">
        <v>42526.37049349654</v>
      </c>
      <c r="H717">
        <v>0.423642665002334</v>
      </c>
      <c r="I717">
        <v>0.1794684365668762</v>
      </c>
      <c r="J717">
        <v>20.45059004213719</v>
      </c>
      <c r="K717">
        <v>2.816967191189697</v>
      </c>
      <c r="L717">
        <v>915.7368027744192</v>
      </c>
      <c r="M717">
        <v>395.650290747037</v>
      </c>
      <c r="N717">
        <v>348.3344166229207</v>
      </c>
    </row>
    <row r="718" spans="1:14">
      <c r="A718">
        <v>716</v>
      </c>
      <c r="B718">
        <v>13.68936548486795</v>
      </c>
      <c r="C718">
        <v>2609.704824074368</v>
      </c>
      <c r="D718">
        <v>0.4004053192521793</v>
      </c>
      <c r="E718">
        <v>256.7609806329824</v>
      </c>
      <c r="F718">
        <v>13.94683159856563</v>
      </c>
      <c r="G718">
        <v>42524.29995115837</v>
      </c>
      <c r="H718">
        <v>0.4236168382924369</v>
      </c>
      <c r="I718">
        <v>0.17945749555543</v>
      </c>
      <c r="J718">
        <v>20.44982585561718</v>
      </c>
      <c r="K718">
        <v>2.816967191189697</v>
      </c>
      <c r="L718">
        <v>915.7368027744192</v>
      </c>
      <c r="M718">
        <v>395.6744124163286</v>
      </c>
      <c r="N718">
        <v>348.3914566677456</v>
      </c>
    </row>
    <row r="719" spans="1:14">
      <c r="A719">
        <v>717</v>
      </c>
      <c r="B719">
        <v>13.69237001575271</v>
      </c>
      <c r="C719">
        <v>2610.575368450737</v>
      </c>
      <c r="D719">
        <v>0.4003647333240082</v>
      </c>
      <c r="E719">
        <v>256.8304522817868</v>
      </c>
      <c r="F719">
        <v>13.94244144252184</v>
      </c>
      <c r="G719">
        <v>42525.66095632783</v>
      </c>
      <c r="H719">
        <v>0.4236640789615428</v>
      </c>
      <c r="I719">
        <v>0.1794775081975155</v>
      </c>
      <c r="J719">
        <v>20.4512115739308</v>
      </c>
      <c r="K719">
        <v>2.816967191189697</v>
      </c>
      <c r="L719">
        <v>915.7368027744192</v>
      </c>
      <c r="M719">
        <v>395.630292735388</v>
      </c>
      <c r="N719">
        <v>348.3512796637145</v>
      </c>
    </row>
    <row r="720" spans="1:14">
      <c r="A720">
        <v>718</v>
      </c>
      <c r="B720">
        <v>13.69888186691359</v>
      </c>
      <c r="C720">
        <v>2611.382517440086</v>
      </c>
      <c r="D720">
        <v>0.4003689848599403</v>
      </c>
      <c r="E720">
        <v>256.905122793009</v>
      </c>
      <c r="F720">
        <v>13.93790050678409</v>
      </c>
      <c r="G720">
        <v>42524.45197096994</v>
      </c>
      <c r="H720">
        <v>0.4236849593538173</v>
      </c>
      <c r="I720">
        <v>0.1794863537923197</v>
      </c>
      <c r="J720">
        <v>20.45151831866572</v>
      </c>
      <c r="K720">
        <v>2.816967191189697</v>
      </c>
      <c r="L720">
        <v>915.7368027744192</v>
      </c>
      <c r="M720">
        <v>395.610794956376</v>
      </c>
      <c r="N720">
        <v>348.2816780974046</v>
      </c>
    </row>
    <row r="721" spans="1:14">
      <c r="A721">
        <v>719</v>
      </c>
      <c r="B721">
        <v>13.70243437477332</v>
      </c>
      <c r="C721">
        <v>2612.059329546588</v>
      </c>
      <c r="D721">
        <v>0.4003665727459025</v>
      </c>
      <c r="E721">
        <v>256.9623924654678</v>
      </c>
      <c r="F721">
        <v>13.93451307168574</v>
      </c>
      <c r="G721">
        <v>42525.62228767054</v>
      </c>
      <c r="H721">
        <v>0.4236934425875618</v>
      </c>
      <c r="I721">
        <v>0.1794899475585357</v>
      </c>
      <c r="J721">
        <v>20.45226607600163</v>
      </c>
      <c r="K721">
        <v>2.816967191189697</v>
      </c>
      <c r="L721">
        <v>915.7368027744192</v>
      </c>
      <c r="M721">
        <v>395.6028739962956</v>
      </c>
      <c r="N721">
        <v>348.2298368992718</v>
      </c>
    </row>
    <row r="722" spans="1:14">
      <c r="A722">
        <v>720</v>
      </c>
      <c r="B722">
        <v>13.70085283211243</v>
      </c>
      <c r="C722">
        <v>2611.567986016227</v>
      </c>
      <c r="D722">
        <v>0.4003871646978935</v>
      </c>
      <c r="E722">
        <v>256.9211033042989</v>
      </c>
      <c r="F722">
        <v>13.93694719845703</v>
      </c>
      <c r="G722">
        <v>42524.64279707716</v>
      </c>
      <c r="H722">
        <v>0.4236914415341786</v>
      </c>
      <c r="I722">
        <v>0.1794890998490111</v>
      </c>
      <c r="J722">
        <v>20.45162702612151</v>
      </c>
      <c r="K722">
        <v>2.816967191189697</v>
      </c>
      <c r="L722">
        <v>915.7368027744192</v>
      </c>
      <c r="M722">
        <v>395.6047423901118</v>
      </c>
      <c r="N722">
        <v>348.2486446608864</v>
      </c>
    </row>
    <row r="723" spans="1:14">
      <c r="A723">
        <v>721</v>
      </c>
      <c r="B723">
        <v>13.70010450548453</v>
      </c>
      <c r="C723">
        <v>2611.494202528093</v>
      </c>
      <c r="D723">
        <v>0.4003684874425932</v>
      </c>
      <c r="E723">
        <v>256.9130509389795</v>
      </c>
      <c r="F723">
        <v>13.9374810289738</v>
      </c>
      <c r="G723">
        <v>42525.37435452003</v>
      </c>
      <c r="H723">
        <v>0.4236957571225373</v>
      </c>
      <c r="I723">
        <v>0.1794909280687811</v>
      </c>
      <c r="J723">
        <v>20.451711645323</v>
      </c>
      <c r="K723">
        <v>2.816967191189697</v>
      </c>
      <c r="L723">
        <v>915.7368027744192</v>
      </c>
      <c r="M723">
        <v>395.6007129251175</v>
      </c>
      <c r="N723">
        <v>348.2601683447519</v>
      </c>
    </row>
    <row r="724" spans="1:14">
      <c r="A724">
        <v>722</v>
      </c>
      <c r="B724">
        <v>13.70243313212221</v>
      </c>
      <c r="C724">
        <v>2611.664015866233</v>
      </c>
      <c r="D724">
        <v>0.4003561798156275</v>
      </c>
      <c r="E724">
        <v>256.928852089716</v>
      </c>
      <c r="F724">
        <v>13.93710514642345</v>
      </c>
      <c r="G724">
        <v>42528.14453701572</v>
      </c>
      <c r="H724">
        <v>0.4236955775183749</v>
      </c>
      <c r="I724">
        <v>0.1794908519827755</v>
      </c>
      <c r="J724">
        <v>20.45169135362088</v>
      </c>
      <c r="K724">
        <v>2.816967191189697</v>
      </c>
      <c r="L724">
        <v>915.7368027744192</v>
      </c>
      <c r="M724">
        <v>395.6008806198924</v>
      </c>
      <c r="N724">
        <v>348.2219646963347</v>
      </c>
    </row>
    <row r="725" spans="1:14">
      <c r="A725">
        <v>723</v>
      </c>
      <c r="B725">
        <v>13.70077262434329</v>
      </c>
      <c r="C725">
        <v>2611.588878343166</v>
      </c>
      <c r="D725">
        <v>0.4003759364858548</v>
      </c>
      <c r="E725">
        <v>256.9215058392738</v>
      </c>
      <c r="F725">
        <v>13.93699785616895</v>
      </c>
      <c r="G725">
        <v>42525.48974182607</v>
      </c>
      <c r="H725">
        <v>0.4236998366882056</v>
      </c>
      <c r="I725">
        <v>0.179492656301872</v>
      </c>
      <c r="J725">
        <v>20.45176917086989</v>
      </c>
      <c r="K725">
        <v>2.816967191189697</v>
      </c>
      <c r="L725">
        <v>915.7368027744192</v>
      </c>
      <c r="M725">
        <v>395.5969039099924</v>
      </c>
      <c r="N725">
        <v>348.2472935417636</v>
      </c>
    </row>
    <row r="726" spans="1:14">
      <c r="A726">
        <v>724</v>
      </c>
      <c r="B726">
        <v>13.70158270226181</v>
      </c>
      <c r="C726">
        <v>2611.500627097511</v>
      </c>
      <c r="D726">
        <v>0.4003886066781124</v>
      </c>
      <c r="E726">
        <v>256.9163085116409</v>
      </c>
      <c r="F726">
        <v>13.93751156903749</v>
      </c>
      <c r="G726">
        <v>42525.71294993979</v>
      </c>
      <c r="H726">
        <v>0.4236901680134919</v>
      </c>
      <c r="I726">
        <v>0.1794885603453551</v>
      </c>
      <c r="J726">
        <v>20.45146873714522</v>
      </c>
      <c r="K726">
        <v>2.816967191189697</v>
      </c>
      <c r="L726">
        <v>915.7368027744192</v>
      </c>
      <c r="M726">
        <v>395.6059314921026</v>
      </c>
      <c r="N726">
        <v>348.239637616108</v>
      </c>
    </row>
    <row r="727" spans="1:14">
      <c r="A727">
        <v>725</v>
      </c>
      <c r="B727">
        <v>13.70249606652377</v>
      </c>
      <c r="C727">
        <v>2611.808203546356</v>
      </c>
      <c r="D727">
        <v>0.4003835498698428</v>
      </c>
      <c r="E727">
        <v>256.9408854898936</v>
      </c>
      <c r="F727">
        <v>13.9358443715798</v>
      </c>
      <c r="G727">
        <v>42525.57785057416</v>
      </c>
      <c r="H727">
        <v>0.4237013115374805</v>
      </c>
      <c r="I727">
        <v>0.1794932810946878</v>
      </c>
      <c r="J727">
        <v>20.45191824129287</v>
      </c>
      <c r="K727">
        <v>2.816967191189697</v>
      </c>
      <c r="L727">
        <v>915.7368027744192</v>
      </c>
      <c r="M727">
        <v>395.5955268885116</v>
      </c>
      <c r="N727">
        <v>348.2234363266616</v>
      </c>
    </row>
    <row r="728" spans="1:14">
      <c r="A728">
        <v>726</v>
      </c>
      <c r="B728">
        <v>13.69643717171338</v>
      </c>
      <c r="C728">
        <v>2610.813703453605</v>
      </c>
      <c r="D728">
        <v>0.4003413481447058</v>
      </c>
      <c r="E728">
        <v>256.8565492102366</v>
      </c>
      <c r="F728">
        <v>13.94125642183204</v>
      </c>
      <c r="G728">
        <v>42526.11916345863</v>
      </c>
      <c r="H728">
        <v>0.4236820367405308</v>
      </c>
      <c r="I728">
        <v>0.1794851156808627</v>
      </c>
      <c r="J728">
        <v>20.45088226167276</v>
      </c>
      <c r="K728">
        <v>2.816967191189697</v>
      </c>
      <c r="L728">
        <v>915.7368027744192</v>
      </c>
      <c r="M728">
        <v>395.6135239306179</v>
      </c>
      <c r="N728">
        <v>348.3157430712143</v>
      </c>
    </row>
    <row r="729" spans="1:14">
      <c r="A729">
        <v>727</v>
      </c>
      <c r="B729">
        <v>13.70186611696965</v>
      </c>
      <c r="C729">
        <v>2611.867567848317</v>
      </c>
      <c r="D729">
        <v>0.4004024819313182</v>
      </c>
      <c r="E729">
        <v>256.9431845092254</v>
      </c>
      <c r="F729">
        <v>13.93548598120616</v>
      </c>
      <c r="G729">
        <v>42525.36029753381</v>
      </c>
      <c r="H729">
        <v>0.4236982510323791</v>
      </c>
      <c r="I729">
        <v>0.1794919845678952</v>
      </c>
      <c r="J729">
        <v>20.45227067054093</v>
      </c>
      <c r="K729">
        <v>2.816967191189697</v>
      </c>
      <c r="L729">
        <v>915.7368027744192</v>
      </c>
      <c r="M729">
        <v>395.5983843988402</v>
      </c>
      <c r="N729">
        <v>348.2236222545592</v>
      </c>
    </row>
    <row r="730" spans="1:14">
      <c r="A730">
        <v>728</v>
      </c>
      <c r="B730">
        <v>13.70215765789366</v>
      </c>
      <c r="C730">
        <v>2611.930507012989</v>
      </c>
      <c r="D730">
        <v>0.4003739279705835</v>
      </c>
      <c r="E730">
        <v>256.9500691495224</v>
      </c>
      <c r="F730">
        <v>13.93516946493281</v>
      </c>
      <c r="G730">
        <v>42525.46103620706</v>
      </c>
      <c r="H730">
        <v>0.4237110201950584</v>
      </c>
      <c r="I730">
        <v>0.179497393989211</v>
      </c>
      <c r="J730">
        <v>20.45221849855393</v>
      </c>
      <c r="K730">
        <v>2.816967191189697</v>
      </c>
      <c r="L730">
        <v>915.7368027744192</v>
      </c>
      <c r="M730">
        <v>395.5864624523115</v>
      </c>
      <c r="N730">
        <v>348.2305148445362</v>
      </c>
    </row>
    <row r="731" spans="1:14">
      <c r="A731">
        <v>729</v>
      </c>
      <c r="B731">
        <v>13.7009582414435</v>
      </c>
      <c r="C731">
        <v>2611.756357230062</v>
      </c>
      <c r="D731">
        <v>0.400370983751361</v>
      </c>
      <c r="E731">
        <v>256.9336204776742</v>
      </c>
      <c r="F731">
        <v>13.93613375413413</v>
      </c>
      <c r="G731">
        <v>42525.64439963584</v>
      </c>
      <c r="H731">
        <v>0.4237119936778338</v>
      </c>
      <c r="I731">
        <v>0.1794978063873147</v>
      </c>
      <c r="J731">
        <v>20.45215029616532</v>
      </c>
      <c r="K731">
        <v>2.816967191189697</v>
      </c>
      <c r="L731">
        <v>915.7368027744192</v>
      </c>
      <c r="M731">
        <v>395.5855535882421</v>
      </c>
      <c r="N731">
        <v>348.2428050703573</v>
      </c>
    </row>
    <row r="732" spans="1:14">
      <c r="A732">
        <v>730</v>
      </c>
      <c r="B732">
        <v>13.70291676433946</v>
      </c>
      <c r="C732">
        <v>2611.880906815956</v>
      </c>
      <c r="D732">
        <v>0.4003876483324676</v>
      </c>
      <c r="E732">
        <v>256.9471797389529</v>
      </c>
      <c r="F732">
        <v>13.93532601560393</v>
      </c>
      <c r="G732">
        <v>42524.89644532247</v>
      </c>
      <c r="H732">
        <v>0.4237048641846531</v>
      </c>
      <c r="I732">
        <v>0.1794947861084327</v>
      </c>
      <c r="J732">
        <v>20.45202694594777</v>
      </c>
      <c r="K732">
        <v>2.816967191189697</v>
      </c>
      <c r="L732">
        <v>915.7368027744192</v>
      </c>
      <c r="M732">
        <v>395.5922099302967</v>
      </c>
      <c r="N732">
        <v>348.2212425869962</v>
      </c>
    </row>
    <row r="733" spans="1:14">
      <c r="A733">
        <v>731</v>
      </c>
      <c r="B733">
        <v>13.70502916565957</v>
      </c>
      <c r="C733">
        <v>2612.201828759365</v>
      </c>
      <c r="D733">
        <v>0.4003948665108354</v>
      </c>
      <c r="E733">
        <v>256.9748991337786</v>
      </c>
      <c r="F733">
        <v>13.93358768477331</v>
      </c>
      <c r="G733">
        <v>42524.75900718695</v>
      </c>
      <c r="H733">
        <v>0.4237200923618402</v>
      </c>
      <c r="I733">
        <v>0.1795012372460949</v>
      </c>
      <c r="J733">
        <v>20.45229357081036</v>
      </c>
      <c r="K733">
        <v>2.816967191189697</v>
      </c>
      <c r="L733">
        <v>915.7368027744192</v>
      </c>
      <c r="M733">
        <v>395.5779926477672</v>
      </c>
      <c r="N733">
        <v>348.1917632665258</v>
      </c>
    </row>
    <row r="734" spans="1:14">
      <c r="A734">
        <v>732</v>
      </c>
      <c r="B734">
        <v>13.70579233415195</v>
      </c>
      <c r="C734">
        <v>2612.531630787371</v>
      </c>
      <c r="D734">
        <v>0.4004246002620603</v>
      </c>
      <c r="E734">
        <v>257.0014140663557</v>
      </c>
      <c r="F734">
        <v>13.93158467724462</v>
      </c>
      <c r="G734">
        <v>42523.48381708776</v>
      </c>
      <c r="H734">
        <v>0.4237222564985171</v>
      </c>
      <c r="I734">
        <v>0.1795021540428625</v>
      </c>
      <c r="J734">
        <v>20.45287032303145</v>
      </c>
      <c r="K734">
        <v>2.816967191189697</v>
      </c>
      <c r="L734">
        <v>915.7368027744192</v>
      </c>
      <c r="M734">
        <v>395.5759722562757</v>
      </c>
      <c r="N734">
        <v>348.1765773872477</v>
      </c>
    </row>
    <row r="735" spans="1:14">
      <c r="A735">
        <v>733</v>
      </c>
      <c r="B735">
        <v>13.70496533445366</v>
      </c>
      <c r="C735">
        <v>2612.151034835608</v>
      </c>
      <c r="D735">
        <v>0.4003730700857501</v>
      </c>
      <c r="E735">
        <v>256.9719754379237</v>
      </c>
      <c r="F735">
        <v>13.93413275350214</v>
      </c>
      <c r="G735">
        <v>42526.19112769404</v>
      </c>
      <c r="H735">
        <v>0.4237045554563371</v>
      </c>
      <c r="I735">
        <v>0.1794946553213501</v>
      </c>
      <c r="J735">
        <v>20.45215346191809</v>
      </c>
      <c r="K735">
        <v>2.816967191189697</v>
      </c>
      <c r="L735">
        <v>915.7368027744192</v>
      </c>
      <c r="M735">
        <v>395.592498174819</v>
      </c>
      <c r="N735">
        <v>348.1971481787683</v>
      </c>
    </row>
    <row r="736" spans="1:14">
      <c r="A736">
        <v>734</v>
      </c>
      <c r="B736">
        <v>13.69470491487973</v>
      </c>
      <c r="C736">
        <v>2610.348051119615</v>
      </c>
      <c r="D736">
        <v>0.4003580773333403</v>
      </c>
      <c r="E736">
        <v>256.8138927170889</v>
      </c>
      <c r="F736">
        <v>13.9433037160214</v>
      </c>
      <c r="G736">
        <v>42523.82390707002</v>
      </c>
      <c r="H736">
        <v>0.4236949514129986</v>
      </c>
      <c r="I736">
        <v>0.1794905867447286</v>
      </c>
      <c r="J736">
        <v>20.4506153576291</v>
      </c>
      <c r="K736">
        <v>2.816967191189697</v>
      </c>
      <c r="L736">
        <v>915.7368027744192</v>
      </c>
      <c r="M736">
        <v>395.6014652099083</v>
      </c>
      <c r="N736">
        <v>348.3418017874167</v>
      </c>
    </row>
    <row r="737" spans="1:14">
      <c r="A737">
        <v>735</v>
      </c>
      <c r="B737">
        <v>13.70437218646771</v>
      </c>
      <c r="C737">
        <v>2612.263592066101</v>
      </c>
      <c r="D737">
        <v>0.4003995199920916</v>
      </c>
      <c r="E737">
        <v>256.9800448369488</v>
      </c>
      <c r="F737">
        <v>13.93313295873733</v>
      </c>
      <c r="G737">
        <v>42524.10444755084</v>
      </c>
      <c r="H737">
        <v>0.4237049988786659</v>
      </c>
      <c r="I737">
        <v>0.179494843169078</v>
      </c>
      <c r="J737">
        <v>20.4524267236624</v>
      </c>
      <c r="K737">
        <v>2.816967191189697</v>
      </c>
      <c r="L737">
        <v>915.7368027744192</v>
      </c>
      <c r="M737">
        <v>395.5920841732191</v>
      </c>
      <c r="N737">
        <v>348.2012848000491</v>
      </c>
    </row>
    <row r="738" spans="1:14">
      <c r="A738">
        <v>736</v>
      </c>
      <c r="B738">
        <v>13.7014448450114</v>
      </c>
      <c r="C738">
        <v>2611.636005481135</v>
      </c>
      <c r="D738">
        <v>0.4003947633368447</v>
      </c>
      <c r="E738">
        <v>256.9255074333156</v>
      </c>
      <c r="F738">
        <v>13.93621351222936</v>
      </c>
      <c r="G738">
        <v>42522.70652172113</v>
      </c>
      <c r="H738">
        <v>0.4237315407198619</v>
      </c>
      <c r="I738">
        <v>0.1795060871327686</v>
      </c>
      <c r="J738">
        <v>20.4518402456205</v>
      </c>
      <c r="K738">
        <v>2.816967191189697</v>
      </c>
      <c r="L738">
        <v>915.7368027744192</v>
      </c>
      <c r="M738">
        <v>395.56730494093</v>
      </c>
      <c r="N738">
        <v>348.2474099566825</v>
      </c>
    </row>
    <row r="739" spans="1:14">
      <c r="A739">
        <v>737</v>
      </c>
      <c r="B739">
        <v>13.70480421830927</v>
      </c>
      <c r="C739">
        <v>2612.226327000073</v>
      </c>
      <c r="D739">
        <v>0.4003653578535828</v>
      </c>
      <c r="E739">
        <v>256.9762674974817</v>
      </c>
      <c r="F739">
        <v>13.93377777989255</v>
      </c>
      <c r="G739">
        <v>42526.43484690721</v>
      </c>
      <c r="H739">
        <v>0.423721708400649</v>
      </c>
      <c r="I739">
        <v>0.1795019218512643</v>
      </c>
      <c r="J739">
        <v>20.45243758634045</v>
      </c>
      <c r="K739">
        <v>2.816967191189697</v>
      </c>
      <c r="L739">
        <v>915.7368027744192</v>
      </c>
      <c r="M739">
        <v>395.5764839467134</v>
      </c>
      <c r="N739">
        <v>348.1973281250266</v>
      </c>
    </row>
    <row r="740" spans="1:14">
      <c r="A740">
        <v>738</v>
      </c>
      <c r="B740">
        <v>13.70506721507719</v>
      </c>
      <c r="C740">
        <v>2612.380693387599</v>
      </c>
      <c r="D740">
        <v>0.4003954511007201</v>
      </c>
      <c r="E740">
        <v>256.9875314404336</v>
      </c>
      <c r="F740">
        <v>13.93255286712275</v>
      </c>
      <c r="G740">
        <v>42524.33678384637</v>
      </c>
      <c r="H740">
        <v>0.4237120346133095</v>
      </c>
      <c r="I740">
        <v>0.1794978237288774</v>
      </c>
      <c r="J740">
        <v>20.45274683244022</v>
      </c>
      <c r="K740">
        <v>2.816967191189697</v>
      </c>
      <c r="L740">
        <v>915.7368027744192</v>
      </c>
      <c r="M740">
        <v>395.5855153701103</v>
      </c>
      <c r="N740">
        <v>348.1902245073325</v>
      </c>
    </row>
    <row r="741" spans="1:14">
      <c r="A741">
        <v>739</v>
      </c>
      <c r="B741">
        <v>13.70539179194752</v>
      </c>
      <c r="C741">
        <v>2612.505998914191</v>
      </c>
      <c r="D741">
        <v>0.4003865983117639</v>
      </c>
      <c r="E741">
        <v>256.9982138261615</v>
      </c>
      <c r="F741">
        <v>13.9319921267713</v>
      </c>
      <c r="G741">
        <v>42524.89856052993</v>
      </c>
      <c r="H741">
        <v>0.4237215533659396</v>
      </c>
      <c r="I741">
        <v>0.1795018561736563</v>
      </c>
      <c r="J741">
        <v>20.45289210809555</v>
      </c>
      <c r="K741">
        <v>2.816967191189697</v>
      </c>
      <c r="L741">
        <v>915.7368027744192</v>
      </c>
      <c r="M741">
        <v>395.5766286834732</v>
      </c>
      <c r="N741">
        <v>348.1831302943888</v>
      </c>
    </row>
    <row r="742" spans="1:14">
      <c r="A742">
        <v>740</v>
      </c>
      <c r="B742">
        <v>13.69922846384098</v>
      </c>
      <c r="C742">
        <v>2611.39709890879</v>
      </c>
      <c r="D742">
        <v>0.4003318508888051</v>
      </c>
      <c r="E742">
        <v>256.9032564483706</v>
      </c>
      <c r="F742">
        <v>13.93843877254088</v>
      </c>
      <c r="G742">
        <v>42527.66969236141</v>
      </c>
      <c r="H742">
        <v>0.4236796418731776</v>
      </c>
      <c r="I742">
        <v>0.1794841011392805</v>
      </c>
      <c r="J742">
        <v>20.45179191164626</v>
      </c>
      <c r="K742">
        <v>2.816967191189697</v>
      </c>
      <c r="L742">
        <v>915.7368027744192</v>
      </c>
      <c r="M742">
        <v>395.6157601530357</v>
      </c>
      <c r="N742">
        <v>348.2711871550917</v>
      </c>
    </row>
    <row r="743" spans="1:14">
      <c r="A743">
        <v>741</v>
      </c>
      <c r="B743">
        <v>13.70258203761043</v>
      </c>
      <c r="C743">
        <v>2611.827865207064</v>
      </c>
      <c r="D743">
        <v>0.4003901089928311</v>
      </c>
      <c r="E743">
        <v>256.94143590131</v>
      </c>
      <c r="F743">
        <v>13.93577241787492</v>
      </c>
      <c r="G743">
        <v>42525.74999287879</v>
      </c>
      <c r="H743">
        <v>0.4236947292118281</v>
      </c>
      <c r="I743">
        <v>0.1794904926132826</v>
      </c>
      <c r="J743">
        <v>20.45210463532629</v>
      </c>
      <c r="K743">
        <v>2.816967191189697</v>
      </c>
      <c r="L743">
        <v>915.7368027744192</v>
      </c>
      <c r="M743">
        <v>395.6016726779333</v>
      </c>
      <c r="N743">
        <v>348.2214914100824</v>
      </c>
    </row>
    <row r="744" spans="1:14">
      <c r="A744">
        <v>742</v>
      </c>
      <c r="B744">
        <v>13.70918874690104</v>
      </c>
      <c r="C744">
        <v>2612.816422434158</v>
      </c>
      <c r="D744">
        <v>0.4003640221748631</v>
      </c>
      <c r="E744">
        <v>257.0330863971213</v>
      </c>
      <c r="F744">
        <v>13.93009123355345</v>
      </c>
      <c r="G744">
        <v>42523.61482656844</v>
      </c>
      <c r="H744">
        <v>0.4237330333826477</v>
      </c>
      <c r="I744">
        <v>0.1795067194719512</v>
      </c>
      <c r="J744">
        <v>20.45239658571049</v>
      </c>
      <c r="K744">
        <v>2.816967191189697</v>
      </c>
      <c r="L744">
        <v>915.7368027744192</v>
      </c>
      <c r="M744">
        <v>395.5659114961219</v>
      </c>
      <c r="N744">
        <v>348.1593127703354</v>
      </c>
    </row>
    <row r="745" spans="1:14">
      <c r="A745">
        <v>743</v>
      </c>
      <c r="B745">
        <v>13.70420774874212</v>
      </c>
      <c r="C745">
        <v>2611.974172447821</v>
      </c>
      <c r="D745">
        <v>0.4003943517513473</v>
      </c>
      <c r="E745">
        <v>256.9542143207665</v>
      </c>
      <c r="F745">
        <v>13.93498318399995</v>
      </c>
      <c r="G745">
        <v>42525.70488470445</v>
      </c>
      <c r="H745">
        <v>0.4237128403524263</v>
      </c>
      <c r="I745">
        <v>0.1794981650654602</v>
      </c>
      <c r="J745">
        <v>20.45218801027905</v>
      </c>
      <c r="K745">
        <v>2.816967191189697</v>
      </c>
      <c r="L745">
        <v>915.7368027744192</v>
      </c>
      <c r="M745">
        <v>395.584763118364</v>
      </c>
      <c r="N745">
        <v>348.199067704684</v>
      </c>
    </row>
    <row r="746" spans="1:14">
      <c r="A746">
        <v>744</v>
      </c>
      <c r="B746">
        <v>13.6987291367787</v>
      </c>
      <c r="C746">
        <v>2611.543838612347</v>
      </c>
      <c r="D746">
        <v>0.4003829633689647</v>
      </c>
      <c r="E746">
        <v>256.9125528848223</v>
      </c>
      <c r="F746">
        <v>13.93674811185976</v>
      </c>
      <c r="G746">
        <v>42522.92986813858</v>
      </c>
      <c r="H746">
        <v>0.423701600987334</v>
      </c>
      <c r="I746">
        <v>0.1794934037148037</v>
      </c>
      <c r="J746">
        <v>20.45218816254295</v>
      </c>
      <c r="K746">
        <v>2.816967191189697</v>
      </c>
      <c r="L746">
        <v>915.7368027744192</v>
      </c>
      <c r="M746">
        <v>395.5952566391983</v>
      </c>
      <c r="N746">
        <v>348.2713787973333</v>
      </c>
    </row>
    <row r="747" spans="1:14">
      <c r="A747">
        <v>745</v>
      </c>
      <c r="B747">
        <v>13.70141803118316</v>
      </c>
      <c r="C747">
        <v>2612.152292504814</v>
      </c>
      <c r="D747">
        <v>0.4003889037831092</v>
      </c>
      <c r="E747">
        <v>256.9645231917218</v>
      </c>
      <c r="F747">
        <v>13.93353738139858</v>
      </c>
      <c r="G747">
        <v>42523.11577154299</v>
      </c>
      <c r="H747">
        <v>0.4237061132495998</v>
      </c>
      <c r="I747">
        <v>0.1794953152518634</v>
      </c>
      <c r="J747">
        <v>20.45284062063553</v>
      </c>
      <c r="K747">
        <v>2.816967191189697</v>
      </c>
      <c r="L747">
        <v>915.7368027744192</v>
      </c>
      <c r="M747">
        <v>395.5910437437656</v>
      </c>
      <c r="N747">
        <v>348.232024462873</v>
      </c>
    </row>
    <row r="748" spans="1:14">
      <c r="A748">
        <v>746</v>
      </c>
      <c r="B748">
        <v>13.69746025586983</v>
      </c>
      <c r="C748">
        <v>2611.279648718922</v>
      </c>
      <c r="D748">
        <v>0.4003812511242719</v>
      </c>
      <c r="E748">
        <v>256.8928961459886</v>
      </c>
      <c r="F748">
        <v>13.93801772380036</v>
      </c>
      <c r="G748">
        <v>42522.19659578632</v>
      </c>
      <c r="H748">
        <v>0.4236920287015842</v>
      </c>
      <c r="I748">
        <v>0.1794893485917016</v>
      </c>
      <c r="J748">
        <v>20.45163362853001</v>
      </c>
      <c r="K748">
        <v>2.816967191189697</v>
      </c>
      <c r="L748">
        <v>915.7368027744192</v>
      </c>
      <c r="M748">
        <v>395.6041941470588</v>
      </c>
      <c r="N748">
        <v>348.2934744055447</v>
      </c>
    </row>
    <row r="749" spans="1:14">
      <c r="A749">
        <v>747</v>
      </c>
      <c r="B749">
        <v>13.69790374583073</v>
      </c>
      <c r="C749">
        <v>2611.144642088789</v>
      </c>
      <c r="D749">
        <v>0.4003775513249363</v>
      </c>
      <c r="E749">
        <v>256.8800363225404</v>
      </c>
      <c r="F749">
        <v>13.93917572387869</v>
      </c>
      <c r="G749">
        <v>42524.48055757923</v>
      </c>
      <c r="H749">
        <v>0.4236817184722684</v>
      </c>
      <c r="I749">
        <v>0.179484980852357</v>
      </c>
      <c r="J749">
        <v>20.45163708509827</v>
      </c>
      <c r="K749">
        <v>2.816967191189697</v>
      </c>
      <c r="L749">
        <v>915.7368027744192</v>
      </c>
      <c r="M749">
        <v>395.6138211141478</v>
      </c>
      <c r="N749">
        <v>348.2847381809248</v>
      </c>
    </row>
    <row r="750" spans="1:14">
      <c r="A750">
        <v>748</v>
      </c>
      <c r="B750">
        <v>13.69470263562619</v>
      </c>
      <c r="C750">
        <v>2611.12697942663</v>
      </c>
      <c r="D750">
        <v>0.4004051861874404</v>
      </c>
      <c r="E750">
        <v>256.8735121831686</v>
      </c>
      <c r="F750">
        <v>13.93822596180548</v>
      </c>
      <c r="G750">
        <v>42519.02825292925</v>
      </c>
      <c r="H750">
        <v>0.4237220114554172</v>
      </c>
      <c r="I750">
        <v>0.1795020502348525</v>
      </c>
      <c r="J750">
        <v>20.45209723328902</v>
      </c>
      <c r="K750">
        <v>2.816967191189697</v>
      </c>
      <c r="L750">
        <v>915.7368027744192</v>
      </c>
      <c r="M750">
        <v>395.5762010222115</v>
      </c>
      <c r="N750">
        <v>348.3283789545017</v>
      </c>
    </row>
    <row r="751" spans="1:14">
      <c r="A751">
        <v>749</v>
      </c>
      <c r="B751">
        <v>13.69846363035668</v>
      </c>
      <c r="C751">
        <v>2611.403940850611</v>
      </c>
      <c r="D751">
        <v>0.4003799323143465</v>
      </c>
      <c r="E751">
        <v>256.9033803277715</v>
      </c>
      <c r="F751">
        <v>13.93759364106262</v>
      </c>
      <c r="G751">
        <v>42523.44646499001</v>
      </c>
      <c r="H751">
        <v>0.4237012076048773</v>
      </c>
      <c r="I751">
        <v>0.1794932370655488</v>
      </c>
      <c r="J751">
        <v>20.45180863360596</v>
      </c>
      <c r="K751">
        <v>2.816967191189697</v>
      </c>
      <c r="L751">
        <v>915.7368027744192</v>
      </c>
      <c r="M751">
        <v>395.5956239268774</v>
      </c>
      <c r="N751">
        <v>348.2782319715402</v>
      </c>
    </row>
    <row r="752" spans="1:14">
      <c r="A752">
        <v>750</v>
      </c>
      <c r="B752">
        <v>13.69447889872303</v>
      </c>
      <c r="C752">
        <v>2610.619009637725</v>
      </c>
      <c r="D752">
        <v>0.4003713429752392</v>
      </c>
      <c r="E752">
        <v>256.8330018791517</v>
      </c>
      <c r="F752">
        <v>13.94160889610067</v>
      </c>
      <c r="G752">
        <v>42522.53096268896</v>
      </c>
      <c r="H752">
        <v>0.4237023947137545</v>
      </c>
      <c r="I752">
        <v>0.1794937399624282</v>
      </c>
      <c r="J752">
        <v>20.45131321107457</v>
      </c>
      <c r="K752">
        <v>2.816967191189697</v>
      </c>
      <c r="L752">
        <v>915.7368027744192</v>
      </c>
      <c r="M752">
        <v>395.5945155661925</v>
      </c>
      <c r="N752">
        <v>348.3361193910832</v>
      </c>
    </row>
    <row r="753" spans="1:14">
      <c r="A753">
        <v>751</v>
      </c>
      <c r="B753">
        <v>13.69971895538305</v>
      </c>
      <c r="C753">
        <v>2611.648598415087</v>
      </c>
      <c r="D753">
        <v>0.4003733134680093</v>
      </c>
      <c r="E753">
        <v>256.9244134323628</v>
      </c>
      <c r="F753">
        <v>13.93626260319409</v>
      </c>
      <c r="G753">
        <v>42523.31393405219</v>
      </c>
      <c r="H753">
        <v>0.4236991650024695</v>
      </c>
      <c r="I753">
        <v>0.1794923717545427</v>
      </c>
      <c r="J753">
        <v>20.45204288409953</v>
      </c>
      <c r="K753">
        <v>2.816967191189697</v>
      </c>
      <c r="L753">
        <v>915.7368027744192</v>
      </c>
      <c r="M753">
        <v>395.5975310455159</v>
      </c>
      <c r="N753">
        <v>348.2649924002204</v>
      </c>
    </row>
    <row r="754" spans="1:14">
      <c r="A754">
        <v>752</v>
      </c>
      <c r="B754">
        <v>13.7005998085971</v>
      </c>
      <c r="C754">
        <v>2611.68423556425</v>
      </c>
      <c r="D754">
        <v>0.4004035913707976</v>
      </c>
      <c r="E754">
        <v>256.9309501552648</v>
      </c>
      <c r="F754">
        <v>13.93600945234292</v>
      </c>
      <c r="G754">
        <v>42522.98493121607</v>
      </c>
      <c r="H754">
        <v>0.4236990185542087</v>
      </c>
      <c r="I754">
        <v>0.1794923097144259</v>
      </c>
      <c r="J754">
        <v>20.45179194174423</v>
      </c>
      <c r="K754">
        <v>2.816967191189697</v>
      </c>
      <c r="L754">
        <v>915.7368027744192</v>
      </c>
      <c r="M754">
        <v>395.5976677807157</v>
      </c>
      <c r="N754">
        <v>348.2474375953154</v>
      </c>
    </row>
    <row r="755" spans="1:14">
      <c r="A755">
        <v>753</v>
      </c>
      <c r="B755">
        <v>13.69796027148607</v>
      </c>
      <c r="C755">
        <v>2611.348674310901</v>
      </c>
      <c r="D755">
        <v>0.4003635099528176</v>
      </c>
      <c r="E755">
        <v>256.8963592911279</v>
      </c>
      <c r="F755">
        <v>13.93788336012336</v>
      </c>
      <c r="G755">
        <v>42523.4190148155</v>
      </c>
      <c r="H755">
        <v>0.4236999405567681</v>
      </c>
      <c r="I755">
        <v>0.1794927003038815</v>
      </c>
      <c r="J755">
        <v>20.45194619608506</v>
      </c>
      <c r="K755">
        <v>2.816967191189697</v>
      </c>
      <c r="L755">
        <v>915.7368027744192</v>
      </c>
      <c r="M755">
        <v>395.5968069307924</v>
      </c>
      <c r="N755">
        <v>348.2879037457022</v>
      </c>
    </row>
    <row r="756" spans="1:14">
      <c r="A756">
        <v>754</v>
      </c>
      <c r="B756">
        <v>13.69955670469163</v>
      </c>
      <c r="C756">
        <v>2611.508973816325</v>
      </c>
      <c r="D756">
        <v>0.4004109498238858</v>
      </c>
      <c r="E756">
        <v>256.9113923803139</v>
      </c>
      <c r="F756">
        <v>13.9369940222592</v>
      </c>
      <c r="G756">
        <v>42523.24245880803</v>
      </c>
      <c r="H756">
        <v>0.4237044256638717</v>
      </c>
      <c r="I756">
        <v>0.1794946003371553</v>
      </c>
      <c r="J756">
        <v>20.45200247195976</v>
      </c>
      <c r="K756">
        <v>2.816967191189697</v>
      </c>
      <c r="L756">
        <v>915.7368027744192</v>
      </c>
      <c r="M756">
        <v>395.5926193558186</v>
      </c>
      <c r="N756">
        <v>348.2556389861289</v>
      </c>
    </row>
    <row r="757" spans="1:14">
      <c r="A757">
        <v>755</v>
      </c>
      <c r="B757">
        <v>13.70003678536604</v>
      </c>
      <c r="C757">
        <v>2611.800866430649</v>
      </c>
      <c r="D757">
        <v>0.4003790368601688</v>
      </c>
      <c r="E757">
        <v>256.9350032676037</v>
      </c>
      <c r="F757">
        <v>13.93548130602912</v>
      </c>
      <c r="G757">
        <v>42523.47684292924</v>
      </c>
      <c r="H757">
        <v>0.4237086824571046</v>
      </c>
      <c r="I757">
        <v>0.1794964036494498</v>
      </c>
      <c r="J757">
        <v>20.45243337543092</v>
      </c>
      <c r="K757">
        <v>2.816967191189697</v>
      </c>
      <c r="L757">
        <v>915.7368027744192</v>
      </c>
      <c r="M757">
        <v>395.5886450308735</v>
      </c>
      <c r="N757">
        <v>348.2534882041359</v>
      </c>
    </row>
    <row r="758" spans="1:14">
      <c r="A758">
        <v>756</v>
      </c>
      <c r="B758">
        <v>13.69488764551891</v>
      </c>
      <c r="C758">
        <v>2610.802918838072</v>
      </c>
      <c r="D758">
        <v>0.4004357507642148</v>
      </c>
      <c r="E758">
        <v>256.8508281117615</v>
      </c>
      <c r="F758">
        <v>13.94042709556914</v>
      </c>
      <c r="G758">
        <v>42521.48804642182</v>
      </c>
      <c r="H758">
        <v>0.4236504939648081</v>
      </c>
      <c r="I758">
        <v>0.1794717531630816</v>
      </c>
      <c r="J758">
        <v>20.45127650890979</v>
      </c>
      <c r="K758">
        <v>2.816967191189697</v>
      </c>
      <c r="L758">
        <v>915.7368027744192</v>
      </c>
      <c r="M758">
        <v>395.6429792217984</v>
      </c>
      <c r="N758">
        <v>348.310986640853</v>
      </c>
    </row>
    <row r="759" spans="1:14">
      <c r="A759">
        <v>757</v>
      </c>
      <c r="B759">
        <v>13.69749886967599</v>
      </c>
      <c r="C759">
        <v>2611.239677741343</v>
      </c>
      <c r="D759">
        <v>0.4003576020663648</v>
      </c>
      <c r="E759">
        <v>256.8885978016714</v>
      </c>
      <c r="F759">
        <v>13.93850995163982</v>
      </c>
      <c r="G759">
        <v>42523.65301312829</v>
      </c>
      <c r="H759">
        <v>0.4237017367226152</v>
      </c>
      <c r="I759">
        <v>0.1794934612165633</v>
      </c>
      <c r="J759">
        <v>20.45170330024064</v>
      </c>
      <c r="K759">
        <v>2.816967191189697</v>
      </c>
      <c r="L759">
        <v>915.7368027744192</v>
      </c>
      <c r="M759">
        <v>395.5951299079899</v>
      </c>
      <c r="N759">
        <v>348.2966306549371</v>
      </c>
    </row>
    <row r="760" spans="1:14">
      <c r="A760">
        <v>758</v>
      </c>
      <c r="B760">
        <v>13.69936406788085</v>
      </c>
      <c r="C760">
        <v>2611.748884043838</v>
      </c>
      <c r="D760">
        <v>0.4003980890862444</v>
      </c>
      <c r="E760">
        <v>256.9317275635667</v>
      </c>
      <c r="F760">
        <v>13.93555181161003</v>
      </c>
      <c r="G760">
        <v>42522.3963295145</v>
      </c>
      <c r="H760">
        <v>0.4236933647185531</v>
      </c>
      <c r="I760">
        <v>0.1794899145707599</v>
      </c>
      <c r="J760">
        <v>20.45226269258307</v>
      </c>
      <c r="K760">
        <v>2.816967191189697</v>
      </c>
      <c r="L760">
        <v>915.7368027744192</v>
      </c>
      <c r="M760">
        <v>395.6029467026589</v>
      </c>
      <c r="N760">
        <v>348.2612076543947</v>
      </c>
    </row>
    <row r="761" spans="1:14">
      <c r="A761">
        <v>759</v>
      </c>
      <c r="B761">
        <v>13.6993204941743</v>
      </c>
      <c r="C761">
        <v>2611.37907164236</v>
      </c>
      <c r="D761">
        <v>0.4003991254010538</v>
      </c>
      <c r="E761">
        <v>256.9025928611453</v>
      </c>
      <c r="F761">
        <v>13.93765929556246</v>
      </c>
      <c r="G761">
        <v>42523.09612872612</v>
      </c>
      <c r="H761">
        <v>0.4236891546569791</v>
      </c>
      <c r="I761">
        <v>0.1794881310554747</v>
      </c>
      <c r="J761">
        <v>20.45164187869364</v>
      </c>
      <c r="K761">
        <v>2.816967191189697</v>
      </c>
      <c r="L761">
        <v>915.7368027744192</v>
      </c>
      <c r="M761">
        <v>395.606877680702</v>
      </c>
      <c r="N761">
        <v>348.2655775993135</v>
      </c>
    </row>
    <row r="762" spans="1:14">
      <c r="A762">
        <v>760</v>
      </c>
      <c r="B762">
        <v>13.69768588471347</v>
      </c>
      <c r="C762">
        <v>2611.426076304398</v>
      </c>
      <c r="D762">
        <v>0.4004255702455898</v>
      </c>
      <c r="E762">
        <v>256.8982119604615</v>
      </c>
      <c r="F762">
        <v>13.93746151872413</v>
      </c>
      <c r="G762">
        <v>42523.3734394699</v>
      </c>
      <c r="H762">
        <v>0.423681275202472</v>
      </c>
      <c r="I762">
        <v>0.1794847930692466</v>
      </c>
      <c r="J762">
        <v>20.452444777807</v>
      </c>
      <c r="K762">
        <v>2.816967191189697</v>
      </c>
      <c r="L762">
        <v>915.7368027744192</v>
      </c>
      <c r="M762">
        <v>395.6142350188175</v>
      </c>
      <c r="N762">
        <v>348.2646894107919</v>
      </c>
    </row>
    <row r="763" spans="1:14">
      <c r="A763">
        <v>761</v>
      </c>
      <c r="B763">
        <v>13.70219822298192</v>
      </c>
      <c r="C763">
        <v>2612.106548959637</v>
      </c>
      <c r="D763">
        <v>0.4003933345544223</v>
      </c>
      <c r="E763">
        <v>256.9619700508514</v>
      </c>
      <c r="F763">
        <v>13.93372828500802</v>
      </c>
      <c r="G763">
        <v>42522.83835388647</v>
      </c>
      <c r="H763">
        <v>0.4237141445399189</v>
      </c>
      <c r="I763">
        <v>0.1794987175605453</v>
      </c>
      <c r="J763">
        <v>20.45262311276921</v>
      </c>
      <c r="K763">
        <v>2.816967191189697</v>
      </c>
      <c r="L763">
        <v>915.7368027744192</v>
      </c>
      <c r="M763">
        <v>395.5835455127996</v>
      </c>
      <c r="N763">
        <v>348.2246549152558</v>
      </c>
    </row>
    <row r="764" spans="1:14">
      <c r="A764">
        <v>762</v>
      </c>
      <c r="B764">
        <v>13.70136363854857</v>
      </c>
      <c r="C764">
        <v>2612.260044784458</v>
      </c>
      <c r="D764">
        <v>0.400386241637689</v>
      </c>
      <c r="E764">
        <v>256.9691403710864</v>
      </c>
      <c r="F764">
        <v>13.93305743234806</v>
      </c>
      <c r="G764">
        <v>42523.61100891924</v>
      </c>
      <c r="H764">
        <v>0.4237105895071849</v>
      </c>
      <c r="I764">
        <v>0.1794972115362012</v>
      </c>
      <c r="J764">
        <v>20.45334453484482</v>
      </c>
      <c r="K764">
        <v>2.816967191189697</v>
      </c>
      <c r="L764">
        <v>915.7368027744192</v>
      </c>
      <c r="M764">
        <v>395.586864552935</v>
      </c>
      <c r="N764">
        <v>348.2247599761185</v>
      </c>
    </row>
    <row r="765" spans="1:14">
      <c r="A765">
        <v>763</v>
      </c>
      <c r="B765">
        <v>13.69687285702558</v>
      </c>
      <c r="C765">
        <v>2611.314718571999</v>
      </c>
      <c r="D765">
        <v>0.4003986325198148</v>
      </c>
      <c r="E765">
        <v>256.8929274394573</v>
      </c>
      <c r="F765">
        <v>13.93769359463284</v>
      </c>
      <c r="G765">
        <v>42521.48139772211</v>
      </c>
      <c r="H765">
        <v>0.4236944155517089</v>
      </c>
      <c r="I765">
        <v>0.1794903597369322</v>
      </c>
      <c r="J765">
        <v>20.4519918192808</v>
      </c>
      <c r="K765">
        <v>2.816967191189697</v>
      </c>
      <c r="L765">
        <v>915.7368027744192</v>
      </c>
      <c r="M765">
        <v>395.6019655410511</v>
      </c>
      <c r="N765">
        <v>348.2966870776002</v>
      </c>
    </row>
    <row r="766" spans="1:14">
      <c r="A766">
        <v>764</v>
      </c>
      <c r="B766">
        <v>13.69208804337121</v>
      </c>
      <c r="C766">
        <v>2610.454638052989</v>
      </c>
      <c r="D766">
        <v>0.4003786769148833</v>
      </c>
      <c r="E766">
        <v>256.8166171284781</v>
      </c>
      <c r="F766">
        <v>13.9428619565191</v>
      </c>
      <c r="G766">
        <v>42524.48986875504</v>
      </c>
      <c r="H766">
        <v>0.4236752161845838</v>
      </c>
      <c r="I766">
        <v>0.1794822262775673</v>
      </c>
      <c r="J766">
        <v>20.45129711525008</v>
      </c>
      <c r="K766">
        <v>2.816967191189697</v>
      </c>
      <c r="L766">
        <v>915.7368027744192</v>
      </c>
      <c r="M766">
        <v>395.6198927340567</v>
      </c>
      <c r="N766">
        <v>348.3456959515569</v>
      </c>
    </row>
    <row r="767" spans="1:14">
      <c r="A767">
        <v>765</v>
      </c>
      <c r="B767">
        <v>13.69299880475602</v>
      </c>
      <c r="C767">
        <v>2610.530904050408</v>
      </c>
      <c r="D767">
        <v>0.4003869834181007</v>
      </c>
      <c r="E767">
        <v>256.8231915717174</v>
      </c>
      <c r="F767">
        <v>13.94247571047248</v>
      </c>
      <c r="G767">
        <v>42524.59998682045</v>
      </c>
      <c r="H767">
        <v>0.4236782771199444</v>
      </c>
      <c r="I767">
        <v>0.1794835229866313</v>
      </c>
      <c r="J767">
        <v>20.45133567588024</v>
      </c>
      <c r="K767">
        <v>2.816967191189697</v>
      </c>
      <c r="L767">
        <v>915.7368027744192</v>
      </c>
      <c r="M767">
        <v>395.6170345112385</v>
      </c>
      <c r="N767">
        <v>348.3306914628951</v>
      </c>
    </row>
    <row r="768" spans="1:14">
      <c r="A768">
        <v>766</v>
      </c>
      <c r="B768">
        <v>13.68532380423535</v>
      </c>
      <c r="C768">
        <v>2609.368833993116</v>
      </c>
      <c r="D768">
        <v>0.4003487371161371</v>
      </c>
      <c r="E768">
        <v>256.7227964726258</v>
      </c>
      <c r="F768">
        <v>13.94857718330622</v>
      </c>
      <c r="G768">
        <v>42524.03770583277</v>
      </c>
      <c r="H768">
        <v>0.4236547179629321</v>
      </c>
      <c r="I768">
        <v>0.1794735425823304</v>
      </c>
      <c r="J768">
        <v>20.45030143884978</v>
      </c>
      <c r="K768">
        <v>2.816967191189697</v>
      </c>
      <c r="L768">
        <v>915.7368027744192</v>
      </c>
      <c r="M768">
        <v>395.6390345113277</v>
      </c>
      <c r="N768">
        <v>348.4451346931599</v>
      </c>
    </row>
    <row r="769" spans="1:14">
      <c r="A769">
        <v>767</v>
      </c>
      <c r="B769">
        <v>13.69284720234555</v>
      </c>
      <c r="C769">
        <v>2610.466316281822</v>
      </c>
      <c r="D769">
        <v>0.4003950942901583</v>
      </c>
      <c r="E769">
        <v>256.8196013013065</v>
      </c>
      <c r="F769">
        <v>13.94272510329423</v>
      </c>
      <c r="G769">
        <v>42524.10102315245</v>
      </c>
      <c r="H769">
        <v>0.4236686956922258</v>
      </c>
      <c r="I769">
        <v>0.1794794639907019</v>
      </c>
      <c r="J769">
        <v>20.45112896518998</v>
      </c>
      <c r="K769">
        <v>2.816967191189697</v>
      </c>
      <c r="L769">
        <v>915.7368027744192</v>
      </c>
      <c r="M769">
        <v>395.6259815400344</v>
      </c>
      <c r="N769">
        <v>348.3358366875887</v>
      </c>
    </row>
    <row r="770" spans="1:14">
      <c r="A770">
        <v>768</v>
      </c>
      <c r="B770">
        <v>13.68922137976172</v>
      </c>
      <c r="C770">
        <v>2609.910628909335</v>
      </c>
      <c r="D770">
        <v>0.4003812208283664</v>
      </c>
      <c r="E770">
        <v>256.7681319913278</v>
      </c>
      <c r="F770">
        <v>13.94567775332189</v>
      </c>
      <c r="G770">
        <v>42524.01773597789</v>
      </c>
      <c r="H770">
        <v>0.4236661203495939</v>
      </c>
      <c r="I770">
        <v>0.1794783729940816</v>
      </c>
      <c r="J770">
        <v>20.45092253260309</v>
      </c>
      <c r="K770">
        <v>2.816967191189697</v>
      </c>
      <c r="L770">
        <v>915.7368027744192</v>
      </c>
      <c r="M770">
        <v>395.6283864348503</v>
      </c>
      <c r="N770">
        <v>348.3862420783249</v>
      </c>
    </row>
    <row r="771" spans="1:14">
      <c r="A771">
        <v>769</v>
      </c>
      <c r="B771">
        <v>13.69390353449777</v>
      </c>
      <c r="C771">
        <v>2610.623708806781</v>
      </c>
      <c r="D771">
        <v>0.4003914158863616</v>
      </c>
      <c r="E771">
        <v>256.8323984879054</v>
      </c>
      <c r="F771">
        <v>13.94201953350187</v>
      </c>
      <c r="G771">
        <v>42524.80603011379</v>
      </c>
      <c r="H771">
        <v>0.4236761076251425</v>
      </c>
      <c r="I771">
        <v>0.1794826039199924</v>
      </c>
      <c r="J771">
        <v>20.45133440197006</v>
      </c>
      <c r="K771">
        <v>2.816967191189697</v>
      </c>
      <c r="L771">
        <v>915.7368027744192</v>
      </c>
      <c r="M771">
        <v>395.6190603254977</v>
      </c>
      <c r="N771">
        <v>348.3193899986989</v>
      </c>
    </row>
    <row r="772" spans="1:14">
      <c r="A772">
        <v>770</v>
      </c>
      <c r="B772">
        <v>13.69393537383371</v>
      </c>
      <c r="C772">
        <v>2610.563037707392</v>
      </c>
      <c r="D772">
        <v>0.4004254406469408</v>
      </c>
      <c r="E772">
        <v>256.8290560502247</v>
      </c>
      <c r="F772">
        <v>13.94187583458844</v>
      </c>
      <c r="G772">
        <v>42522.3640046643</v>
      </c>
      <c r="H772">
        <v>0.4236585518216208</v>
      </c>
      <c r="I772">
        <v>0.1794751667261708</v>
      </c>
      <c r="J772">
        <v>20.45109729568255</v>
      </c>
      <c r="K772">
        <v>2.816967191189697</v>
      </c>
      <c r="L772">
        <v>915.7368027744192</v>
      </c>
      <c r="M772">
        <v>395.635454212657</v>
      </c>
      <c r="N772">
        <v>348.3218053019538</v>
      </c>
    </row>
    <row r="773" spans="1:14">
      <c r="A773">
        <v>771</v>
      </c>
      <c r="B773">
        <v>13.69373467440858</v>
      </c>
      <c r="C773">
        <v>2610.742197924132</v>
      </c>
      <c r="D773">
        <v>0.4004209084191542</v>
      </c>
      <c r="E773">
        <v>256.8402608919436</v>
      </c>
      <c r="F773">
        <v>13.94117886846161</v>
      </c>
      <c r="G773">
        <v>42523.72046590115</v>
      </c>
      <c r="H773">
        <v>0.4236694035579846</v>
      </c>
      <c r="I773">
        <v>0.1794797638650336</v>
      </c>
      <c r="J773">
        <v>20.45169285154762</v>
      </c>
      <c r="K773">
        <v>2.816967191189697</v>
      </c>
      <c r="L773">
        <v>915.7368027744192</v>
      </c>
      <c r="M773">
        <v>395.6253205291522</v>
      </c>
      <c r="N773">
        <v>348.3146658974696</v>
      </c>
    </row>
    <row r="774" spans="1:14">
      <c r="A774">
        <v>772</v>
      </c>
      <c r="B774">
        <v>13.69032888098271</v>
      </c>
      <c r="C774">
        <v>2609.73556650957</v>
      </c>
      <c r="D774">
        <v>0.4004263747899232</v>
      </c>
      <c r="E774">
        <v>256.7648130719406</v>
      </c>
      <c r="F774">
        <v>13.94693399601784</v>
      </c>
      <c r="G774">
        <v>42525.69193083776</v>
      </c>
      <c r="H774">
        <v>0.4236220026028261</v>
      </c>
      <c r="I774">
        <v>0.179459683320705</v>
      </c>
      <c r="J774">
        <v>20.44978323301716</v>
      </c>
      <c r="K774">
        <v>2.816967191189697</v>
      </c>
      <c r="L774">
        <v>915.7368027744192</v>
      </c>
      <c r="M774">
        <v>395.6695888106943</v>
      </c>
      <c r="N774">
        <v>348.368152026305</v>
      </c>
    </row>
    <row r="775" spans="1:14">
      <c r="A775">
        <v>773</v>
      </c>
      <c r="B775">
        <v>13.69436370018926</v>
      </c>
      <c r="C775">
        <v>2610.614184499644</v>
      </c>
      <c r="D775">
        <v>0.4003887736881596</v>
      </c>
      <c r="E775">
        <v>256.8359044113087</v>
      </c>
      <c r="F775">
        <v>13.94176387035279</v>
      </c>
      <c r="G775">
        <v>42523.20557827463</v>
      </c>
      <c r="H775">
        <v>0.4236717929191453</v>
      </c>
      <c r="I775">
        <v>0.1794807760740185</v>
      </c>
      <c r="J775">
        <v>20.45092381473345</v>
      </c>
      <c r="K775">
        <v>2.816967191189697</v>
      </c>
      <c r="L775">
        <v>915.7368027744192</v>
      </c>
      <c r="M775">
        <v>395.6230893403185</v>
      </c>
      <c r="N775">
        <v>348.3263890909568</v>
      </c>
    </row>
    <row r="776" spans="1:14">
      <c r="A776">
        <v>774</v>
      </c>
      <c r="B776">
        <v>13.69474696905804</v>
      </c>
      <c r="C776">
        <v>2611.142637475562</v>
      </c>
      <c r="D776">
        <v>0.4003858785256079</v>
      </c>
      <c r="E776">
        <v>256.8727845229761</v>
      </c>
      <c r="F776">
        <v>13.93910402264976</v>
      </c>
      <c r="G776">
        <v>42524.05022799513</v>
      </c>
      <c r="H776">
        <v>0.4236925176560682</v>
      </c>
      <c r="I776">
        <v>0.179489555728291</v>
      </c>
      <c r="J776">
        <v>20.45226700090809</v>
      </c>
      <c r="K776">
        <v>2.816967191189697</v>
      </c>
      <c r="L776">
        <v>915.7368027744192</v>
      </c>
      <c r="M776">
        <v>395.6037376073847</v>
      </c>
      <c r="N776">
        <v>348.3049262365709</v>
      </c>
    </row>
    <row r="777" spans="1:14">
      <c r="A777">
        <v>775</v>
      </c>
      <c r="B777">
        <v>13.69268462345925</v>
      </c>
      <c r="C777">
        <v>2610.373754517035</v>
      </c>
      <c r="D777">
        <v>0.4003825486917649</v>
      </c>
      <c r="E777">
        <v>256.8132259743289</v>
      </c>
      <c r="F777">
        <v>13.94337609109759</v>
      </c>
      <c r="G777">
        <v>42524.91853962225</v>
      </c>
      <c r="H777">
        <v>0.4236592432470607</v>
      </c>
      <c r="I777">
        <v>0.1794754596358632</v>
      </c>
      <c r="J777">
        <v>20.45090385972323</v>
      </c>
      <c r="K777">
        <v>2.816967191189697</v>
      </c>
      <c r="L777">
        <v>915.7368027744192</v>
      </c>
      <c r="M777">
        <v>395.634808522938</v>
      </c>
      <c r="N777">
        <v>348.3414198740793</v>
      </c>
    </row>
    <row r="778" spans="1:14">
      <c r="A778">
        <v>776</v>
      </c>
      <c r="B778">
        <v>13.69301450018277</v>
      </c>
      <c r="C778">
        <v>2610.523551342351</v>
      </c>
      <c r="D778">
        <v>0.4003942199664786</v>
      </c>
      <c r="E778">
        <v>256.824103820237</v>
      </c>
      <c r="F778">
        <v>13.94242306520901</v>
      </c>
      <c r="G778">
        <v>42524.12009351315</v>
      </c>
      <c r="H778">
        <v>0.4236716082884985</v>
      </c>
      <c r="I778">
        <v>0.179480697858635</v>
      </c>
      <c r="J778">
        <v>20.45122835392586</v>
      </c>
      <c r="K778">
        <v>2.816967191189697</v>
      </c>
      <c r="L778">
        <v>915.7368027744192</v>
      </c>
      <c r="M778">
        <v>395.6232617477801</v>
      </c>
      <c r="N778">
        <v>348.3335442628344</v>
      </c>
    </row>
    <row r="779" spans="1:14">
      <c r="A779">
        <v>777</v>
      </c>
      <c r="B779">
        <v>13.69117596963746</v>
      </c>
      <c r="C779">
        <v>2610.21222722273</v>
      </c>
      <c r="D779">
        <v>0.4003933587917231</v>
      </c>
      <c r="E779">
        <v>256.7962149227479</v>
      </c>
      <c r="F779">
        <v>13.94410206025923</v>
      </c>
      <c r="G779">
        <v>42524.20393515993</v>
      </c>
      <c r="H779">
        <v>0.4236672284147608</v>
      </c>
      <c r="I779">
        <v>0.1794788424055445</v>
      </c>
      <c r="J779">
        <v>20.45098557959239</v>
      </c>
      <c r="K779">
        <v>2.816967191189697</v>
      </c>
      <c r="L779">
        <v>915.7368027744192</v>
      </c>
      <c r="M779">
        <v>395.6273517028623</v>
      </c>
      <c r="N779">
        <v>348.3537061192141</v>
      </c>
    </row>
    <row r="780" spans="1:14">
      <c r="A780">
        <v>778</v>
      </c>
      <c r="B780">
        <v>13.69090453021325</v>
      </c>
      <c r="C780">
        <v>2610.153437132059</v>
      </c>
      <c r="D780">
        <v>0.4003858198411391</v>
      </c>
      <c r="E780">
        <v>256.7910968519673</v>
      </c>
      <c r="F780">
        <v>13.94447392958689</v>
      </c>
      <c r="G780">
        <v>42524.50565711851</v>
      </c>
      <c r="H780">
        <v>0.4236647647269435</v>
      </c>
      <c r="I780">
        <v>0.1794777987094362</v>
      </c>
      <c r="J780">
        <v>20.45092304199658</v>
      </c>
      <c r="K780">
        <v>2.816967191189697</v>
      </c>
      <c r="L780">
        <v>915.7368027744192</v>
      </c>
      <c r="M780">
        <v>395.629652348014</v>
      </c>
      <c r="N780">
        <v>348.3582037698934</v>
      </c>
    </row>
    <row r="781" spans="1:14">
      <c r="A781">
        <v>779</v>
      </c>
      <c r="B781">
        <v>13.69192186531901</v>
      </c>
      <c r="C781">
        <v>2610.426039666618</v>
      </c>
      <c r="D781">
        <v>0.4004080617927127</v>
      </c>
      <c r="E781">
        <v>256.8134907619134</v>
      </c>
      <c r="F781">
        <v>13.94279963326826</v>
      </c>
      <c r="G781">
        <v>42523.36700157459</v>
      </c>
      <c r="H781">
        <v>0.4236694737380304</v>
      </c>
      <c r="I781">
        <v>0.1794797935955215</v>
      </c>
      <c r="J781">
        <v>20.45130408149442</v>
      </c>
      <c r="K781">
        <v>2.816967191189697</v>
      </c>
      <c r="L781">
        <v>915.7368027744192</v>
      </c>
      <c r="M781">
        <v>395.6252549945695</v>
      </c>
      <c r="N781">
        <v>348.3413987063533</v>
      </c>
    </row>
    <row r="782" spans="1:14">
      <c r="A782">
        <v>780</v>
      </c>
      <c r="B782">
        <v>13.69288381854384</v>
      </c>
      <c r="C782">
        <v>2610.641728353119</v>
      </c>
      <c r="D782">
        <v>0.400404210373962</v>
      </c>
      <c r="E782">
        <v>256.8318806531481</v>
      </c>
      <c r="F782">
        <v>13.94177812814933</v>
      </c>
      <c r="G782">
        <v>42524.04804207428</v>
      </c>
      <c r="H782">
        <v>0.423667207140318</v>
      </c>
      <c r="I782">
        <v>0.1794788333930174</v>
      </c>
      <c r="J782">
        <v>20.45154343977415</v>
      </c>
      <c r="K782">
        <v>2.816967191189697</v>
      </c>
      <c r="L782">
        <v>915.7368027744192</v>
      </c>
      <c r="M782">
        <v>395.6273715692839</v>
      </c>
      <c r="N782">
        <v>348.3265735567165</v>
      </c>
    </row>
    <row r="783" spans="1:14">
      <c r="A783">
        <v>781</v>
      </c>
      <c r="B783">
        <v>13.68713575779586</v>
      </c>
      <c r="C783">
        <v>2609.597848725997</v>
      </c>
      <c r="D783">
        <v>0.400379292984086</v>
      </c>
      <c r="E783">
        <v>256.7415767767881</v>
      </c>
      <c r="F783">
        <v>13.94730869336611</v>
      </c>
      <c r="G783">
        <v>42523.80606795054</v>
      </c>
      <c r="H783">
        <v>0.4236519469870638</v>
      </c>
      <c r="I783">
        <v>0.1794723687092814</v>
      </c>
      <c r="J783">
        <v>20.45055016724747</v>
      </c>
      <c r="K783">
        <v>2.816967191189697</v>
      </c>
      <c r="L783">
        <v>915.7368027744192</v>
      </c>
      <c r="M783">
        <v>395.6416222634324</v>
      </c>
      <c r="N783">
        <v>348.4100355846028</v>
      </c>
    </row>
    <row r="784" spans="1:14">
      <c r="A784">
        <v>782</v>
      </c>
      <c r="B784">
        <v>13.68782025917541</v>
      </c>
      <c r="C784">
        <v>2609.72123578573</v>
      </c>
      <c r="D784">
        <v>0.4003776896157472</v>
      </c>
      <c r="E784">
        <v>256.7520219487064</v>
      </c>
      <c r="F784">
        <v>13.94676999323314</v>
      </c>
      <c r="G784">
        <v>42524.43618841879</v>
      </c>
      <c r="H784">
        <v>0.4236471555634027</v>
      </c>
      <c r="I784">
        <v>0.1794703389106223</v>
      </c>
      <c r="J784">
        <v>20.45068769332985</v>
      </c>
      <c r="K784">
        <v>2.816967191189697</v>
      </c>
      <c r="L784">
        <v>915.7368027744192</v>
      </c>
      <c r="M784">
        <v>395.646096946207</v>
      </c>
      <c r="N784">
        <v>348.3986447279072</v>
      </c>
    </row>
    <row r="785" spans="1:14">
      <c r="A785">
        <v>783</v>
      </c>
      <c r="B785">
        <v>13.6876632373514</v>
      </c>
      <c r="C785">
        <v>2609.629596102815</v>
      </c>
      <c r="D785">
        <v>0.4003876553797738</v>
      </c>
      <c r="E785">
        <v>256.744271390232</v>
      </c>
      <c r="F785">
        <v>13.94706403718363</v>
      </c>
      <c r="G785">
        <v>42523.41472485053</v>
      </c>
      <c r="H785">
        <v>0.4236534611003481</v>
      </c>
      <c r="I785">
        <v>0.1794730101355738</v>
      </c>
      <c r="J785">
        <v>20.450576815829</v>
      </c>
      <c r="K785">
        <v>2.816967191189697</v>
      </c>
      <c r="L785">
        <v>915.7368027744192</v>
      </c>
      <c r="M785">
        <v>395.6402082628604</v>
      </c>
      <c r="N785">
        <v>348.4025958269922</v>
      </c>
    </row>
    <row r="786" spans="1:14">
      <c r="A786">
        <v>784</v>
      </c>
      <c r="B786">
        <v>13.68741389679405</v>
      </c>
      <c r="C786">
        <v>2609.680438025492</v>
      </c>
      <c r="D786">
        <v>0.4003792303570936</v>
      </c>
      <c r="E786">
        <v>256.7490421211292</v>
      </c>
      <c r="F786">
        <v>13.94680289059039</v>
      </c>
      <c r="G786">
        <v>42523.4698976416</v>
      </c>
      <c r="H786">
        <v>0.423654364834371</v>
      </c>
      <c r="I786">
        <v>0.1794733929858992</v>
      </c>
      <c r="J786">
        <v>20.45059337105732</v>
      </c>
      <c r="K786">
        <v>2.816967191189697</v>
      </c>
      <c r="L786">
        <v>915.7368027744192</v>
      </c>
      <c r="M786">
        <v>395.6393642882749</v>
      </c>
      <c r="N786">
        <v>348.4077318416272</v>
      </c>
    </row>
    <row r="787" spans="1:14">
      <c r="A787">
        <v>785</v>
      </c>
      <c r="B787">
        <v>13.68668123218506</v>
      </c>
      <c r="C787">
        <v>2609.352666903154</v>
      </c>
      <c r="D787">
        <v>0.4003924939191163</v>
      </c>
      <c r="E787">
        <v>256.7207014190182</v>
      </c>
      <c r="F787">
        <v>13.94857717141804</v>
      </c>
      <c r="G787">
        <v>42523.58662798752</v>
      </c>
      <c r="H787">
        <v>0.4236573512146476</v>
      </c>
      <c r="I787">
        <v>0.1794746581110708</v>
      </c>
      <c r="J787">
        <v>20.45024466990031</v>
      </c>
      <c r="K787">
        <v>2.816967191189697</v>
      </c>
      <c r="L787">
        <v>915.7368027744192</v>
      </c>
      <c r="M787">
        <v>395.6365754080864</v>
      </c>
      <c r="N787">
        <v>348.4134543422854</v>
      </c>
    </row>
    <row r="788" spans="1:14">
      <c r="A788">
        <v>786</v>
      </c>
      <c r="B788">
        <v>13.68714540719863</v>
      </c>
      <c r="C788">
        <v>2609.679543277018</v>
      </c>
      <c r="D788">
        <v>0.4003891825290885</v>
      </c>
      <c r="E788">
        <v>256.7481485415555</v>
      </c>
      <c r="F788">
        <v>13.94669633027648</v>
      </c>
      <c r="G788">
        <v>42522.88876333769</v>
      </c>
      <c r="H788">
        <v>0.4236504285037591</v>
      </c>
      <c r="I788">
        <v>0.1794717254317101</v>
      </c>
      <c r="J788">
        <v>20.45066814584013</v>
      </c>
      <c r="K788">
        <v>2.816967191189697</v>
      </c>
      <c r="L788">
        <v>915.7368027744192</v>
      </c>
      <c r="M788">
        <v>395.6430403552318</v>
      </c>
      <c r="N788">
        <v>348.4085752745203</v>
      </c>
    </row>
    <row r="789" spans="1:14">
      <c r="A789">
        <v>787</v>
      </c>
      <c r="B789">
        <v>13.68847670310488</v>
      </c>
      <c r="C789">
        <v>2609.90903248828</v>
      </c>
      <c r="D789">
        <v>0.4003683804086557</v>
      </c>
      <c r="E789">
        <v>256.7681820063833</v>
      </c>
      <c r="F789">
        <v>13.94560633804664</v>
      </c>
      <c r="G789">
        <v>42523.60043488674</v>
      </c>
      <c r="H789">
        <v>0.4236706865308187</v>
      </c>
      <c r="I789">
        <v>0.1794803073729183</v>
      </c>
      <c r="J789">
        <v>20.45086363256344</v>
      </c>
      <c r="K789">
        <v>2.816967191189697</v>
      </c>
      <c r="L789">
        <v>915.7368027744192</v>
      </c>
      <c r="M789">
        <v>395.6241224841748</v>
      </c>
      <c r="N789">
        <v>348.3949641666668</v>
      </c>
    </row>
    <row r="790" spans="1:14">
      <c r="A790">
        <v>788</v>
      </c>
      <c r="B790">
        <v>13.6868970192778</v>
      </c>
      <c r="C790">
        <v>2609.530064801976</v>
      </c>
      <c r="D790">
        <v>0.4003840526656358</v>
      </c>
      <c r="E790">
        <v>256.7367484449914</v>
      </c>
      <c r="F790">
        <v>13.94762235637203</v>
      </c>
      <c r="G790">
        <v>42523.55228741331</v>
      </c>
      <c r="H790">
        <v>0.4236464286419463</v>
      </c>
      <c r="I790">
        <v>0.1794700309636942</v>
      </c>
      <c r="J790">
        <v>20.45039850929295</v>
      </c>
      <c r="K790">
        <v>2.816967191189697</v>
      </c>
      <c r="L790">
        <v>915.7368027744192</v>
      </c>
      <c r="M790">
        <v>395.6467758227852</v>
      </c>
      <c r="N790">
        <v>348.4148310864043</v>
      </c>
    </row>
    <row r="791" spans="1:14">
      <c r="A791">
        <v>789</v>
      </c>
      <c r="B791">
        <v>13.68406095870218</v>
      </c>
      <c r="C791">
        <v>2609.147199976213</v>
      </c>
      <c r="D791">
        <v>0.4003763185591859</v>
      </c>
      <c r="E791">
        <v>256.7014265145571</v>
      </c>
      <c r="F791">
        <v>13.94958781023442</v>
      </c>
      <c r="G791">
        <v>42523.12849629018</v>
      </c>
      <c r="H791">
        <v>0.4236435378720558</v>
      </c>
      <c r="I791">
        <v>0.1794688063421072</v>
      </c>
      <c r="J791">
        <v>20.45022590247753</v>
      </c>
      <c r="K791">
        <v>2.816967191189697</v>
      </c>
      <c r="L791">
        <v>915.7368027744192</v>
      </c>
      <c r="M791">
        <v>395.6494755542458</v>
      </c>
      <c r="N791">
        <v>348.4504824141807</v>
      </c>
    </row>
    <row r="792" spans="1:14">
      <c r="A792">
        <v>790</v>
      </c>
      <c r="B792">
        <v>13.68630318393757</v>
      </c>
      <c r="C792">
        <v>2609.407293079381</v>
      </c>
      <c r="D792">
        <v>0.4003803760437741</v>
      </c>
      <c r="E792">
        <v>256.7264796210937</v>
      </c>
      <c r="F792">
        <v>13.94826493128169</v>
      </c>
      <c r="G792">
        <v>42523.48101947895</v>
      </c>
      <c r="H792">
        <v>0.4236479966784039</v>
      </c>
      <c r="I792">
        <v>0.1794706952335489</v>
      </c>
      <c r="J792">
        <v>20.45024424493909</v>
      </c>
      <c r="K792">
        <v>2.816967191189697</v>
      </c>
      <c r="L792">
        <v>915.7368027744192</v>
      </c>
      <c r="M792">
        <v>395.6453114264631</v>
      </c>
      <c r="N792">
        <v>348.4235317737679</v>
      </c>
    </row>
    <row r="793" spans="1:14">
      <c r="A793">
        <v>791</v>
      </c>
      <c r="B793">
        <v>13.68719768849446</v>
      </c>
      <c r="C793">
        <v>2609.732016730196</v>
      </c>
      <c r="D793">
        <v>0.4003787411748834</v>
      </c>
      <c r="E793">
        <v>256.7513154169813</v>
      </c>
      <c r="F793">
        <v>13.94656288202746</v>
      </c>
      <c r="G793">
        <v>42523.65589763533</v>
      </c>
      <c r="H793">
        <v>0.4236541572253237</v>
      </c>
      <c r="I793">
        <v>0.1794733050361383</v>
      </c>
      <c r="J793">
        <v>20.4508368881321</v>
      </c>
      <c r="K793">
        <v>2.816967191189697</v>
      </c>
      <c r="L793">
        <v>915.7368027744192</v>
      </c>
      <c r="M793">
        <v>395.6395581688501</v>
      </c>
      <c r="N793">
        <v>348.4056992672801</v>
      </c>
    </row>
    <row r="794" spans="1:14">
      <c r="A794">
        <v>792</v>
      </c>
      <c r="B794">
        <v>13.68770716061221</v>
      </c>
      <c r="C794">
        <v>2609.779368459866</v>
      </c>
      <c r="D794">
        <v>0.4003775139856848</v>
      </c>
      <c r="E794">
        <v>256.7571632684251</v>
      </c>
      <c r="F794">
        <v>13.94629096112972</v>
      </c>
      <c r="G794">
        <v>42523.55737828862</v>
      </c>
      <c r="H794">
        <v>0.4236565390743668</v>
      </c>
      <c r="I794">
        <v>0.1794743140627525</v>
      </c>
      <c r="J794">
        <v>20.45073079240275</v>
      </c>
      <c r="K794">
        <v>2.816967191189697</v>
      </c>
      <c r="L794">
        <v>915.7368027744192</v>
      </c>
      <c r="M794">
        <v>395.6373338347107</v>
      </c>
      <c r="N794">
        <v>348.4018774298986</v>
      </c>
    </row>
    <row r="795" spans="1:14">
      <c r="A795">
        <v>793</v>
      </c>
      <c r="B795">
        <v>13.68718377229858</v>
      </c>
      <c r="C795">
        <v>2609.740347216109</v>
      </c>
      <c r="D795">
        <v>0.4003989472634478</v>
      </c>
      <c r="E795">
        <v>256.7512392765902</v>
      </c>
      <c r="F795">
        <v>13.94655420723536</v>
      </c>
      <c r="G795">
        <v>42523.84298301672</v>
      </c>
      <c r="H795">
        <v>0.4236475306583304</v>
      </c>
      <c r="I795">
        <v>0.1794704978127013</v>
      </c>
      <c r="J795">
        <v>20.45092087345389</v>
      </c>
      <c r="K795">
        <v>2.816967191189697</v>
      </c>
      <c r="L795">
        <v>915.7368027744192</v>
      </c>
      <c r="M795">
        <v>395.645746643579</v>
      </c>
      <c r="N795">
        <v>348.3969395081114</v>
      </c>
    </row>
    <row r="796" spans="1:14">
      <c r="A796">
        <v>794</v>
      </c>
      <c r="B796">
        <v>13.68577719839597</v>
      </c>
      <c r="C796">
        <v>2609.553278046491</v>
      </c>
      <c r="D796">
        <v>0.4004021825664629</v>
      </c>
      <c r="E796">
        <v>256.7339538220367</v>
      </c>
      <c r="F796">
        <v>13.94737494035265</v>
      </c>
      <c r="G796">
        <v>42522.90853598085</v>
      </c>
      <c r="H796">
        <v>0.4236529386823025</v>
      </c>
      <c r="I796">
        <v>0.1794727888227609</v>
      </c>
      <c r="J796">
        <v>20.45085316610047</v>
      </c>
      <c r="K796">
        <v>2.816967191189697</v>
      </c>
      <c r="L796">
        <v>915.7368027744192</v>
      </c>
      <c r="M796">
        <v>395.6406961376393</v>
      </c>
      <c r="N796">
        <v>348.41656788242</v>
      </c>
    </row>
    <row r="797" spans="1:14">
      <c r="A797">
        <v>795</v>
      </c>
      <c r="B797">
        <v>13.68493182449627</v>
      </c>
      <c r="C797">
        <v>2609.267227313262</v>
      </c>
      <c r="D797">
        <v>0.4003921025517633</v>
      </c>
      <c r="E797">
        <v>256.7098509680577</v>
      </c>
      <c r="F797">
        <v>13.9490690852683</v>
      </c>
      <c r="G797">
        <v>42523.77017593762</v>
      </c>
      <c r="H797">
        <v>0.4236479849636411</v>
      </c>
      <c r="I797">
        <v>0.1794706902708047</v>
      </c>
      <c r="J797">
        <v>20.45053247620922</v>
      </c>
      <c r="K797">
        <v>2.816967191189697</v>
      </c>
      <c r="L797">
        <v>915.7368027744192</v>
      </c>
      <c r="M797">
        <v>395.6453223668916</v>
      </c>
      <c r="N797">
        <v>348.4295918183131</v>
      </c>
    </row>
    <row r="798" spans="1:14">
      <c r="A798">
        <v>796</v>
      </c>
      <c r="B798">
        <v>13.68494477805837</v>
      </c>
      <c r="C798">
        <v>2609.428244939686</v>
      </c>
      <c r="D798">
        <v>0.4004067957184915</v>
      </c>
      <c r="E798">
        <v>256.7232102014224</v>
      </c>
      <c r="F798">
        <v>13.94798429493009</v>
      </c>
      <c r="G798">
        <v>42522.60090283075</v>
      </c>
      <c r="H798">
        <v>0.4236432484124271</v>
      </c>
      <c r="I798">
        <v>0.1794686837178502</v>
      </c>
      <c r="J798">
        <v>20.45072649132446</v>
      </c>
      <c r="K798">
        <v>2.816967191189697</v>
      </c>
      <c r="L798">
        <v>915.7368027744192</v>
      </c>
      <c r="M798">
        <v>395.6497458867735</v>
      </c>
      <c r="N798">
        <v>348.4262967125078</v>
      </c>
    </row>
    <row r="799" spans="1:14">
      <c r="A799">
        <v>797</v>
      </c>
      <c r="B799">
        <v>13.68563068693801</v>
      </c>
      <c r="C799">
        <v>2609.610994691488</v>
      </c>
      <c r="D799">
        <v>0.4003816281584163</v>
      </c>
      <c r="E799">
        <v>256.7381924176473</v>
      </c>
      <c r="F799">
        <v>13.94709852736452</v>
      </c>
      <c r="G799">
        <v>42523.07586661113</v>
      </c>
      <c r="H799">
        <v>0.4236563081931357</v>
      </c>
      <c r="I799">
        <v>0.1794742162541581</v>
      </c>
      <c r="J799">
        <v>20.45097688240431</v>
      </c>
      <c r="K799">
        <v>2.816967191189697</v>
      </c>
      <c r="L799">
        <v>915.7368027744192</v>
      </c>
      <c r="M799">
        <v>395.6375494463584</v>
      </c>
      <c r="N799">
        <v>348.42305518463</v>
      </c>
    </row>
    <row r="800" spans="1:14">
      <c r="A800">
        <v>798</v>
      </c>
      <c r="B800">
        <v>13.68509618506529</v>
      </c>
      <c r="C800">
        <v>2609.419609126254</v>
      </c>
      <c r="D800">
        <v>0.4004075478798033</v>
      </c>
      <c r="E800">
        <v>256.7226516767107</v>
      </c>
      <c r="F800">
        <v>13.94805786820662</v>
      </c>
      <c r="G800">
        <v>42522.7439655515</v>
      </c>
      <c r="H800">
        <v>0.4236442643905882</v>
      </c>
      <c r="I800">
        <v>0.1794691141183439</v>
      </c>
      <c r="J800">
        <v>20.45070175729234</v>
      </c>
      <c r="K800">
        <v>2.816967191189697</v>
      </c>
      <c r="L800">
        <v>915.7368027744192</v>
      </c>
      <c r="M800">
        <v>395.6487970447006</v>
      </c>
      <c r="N800">
        <v>348.4241948114399</v>
      </c>
    </row>
    <row r="801" spans="1:14">
      <c r="A801">
        <v>799</v>
      </c>
      <c r="B801">
        <v>13.68285665622227</v>
      </c>
      <c r="C801">
        <v>2609.071338810479</v>
      </c>
      <c r="D801">
        <v>0.4003930808780686</v>
      </c>
      <c r="E801">
        <v>256.6906480493501</v>
      </c>
      <c r="F801">
        <v>13.94992085211827</v>
      </c>
      <c r="G801">
        <v>42522.74989237218</v>
      </c>
      <c r="H801">
        <v>0.4236426941260367</v>
      </c>
      <c r="I801">
        <v>0.1794684489045981</v>
      </c>
      <c r="J801">
        <v>20.45054425453619</v>
      </c>
      <c r="K801">
        <v>2.816967191189697</v>
      </c>
      <c r="L801">
        <v>915.7368027744192</v>
      </c>
      <c r="M801">
        <v>395.6502635476986</v>
      </c>
      <c r="N801">
        <v>348.4558441871224</v>
      </c>
    </row>
    <row r="802" spans="1:14">
      <c r="A802">
        <v>800</v>
      </c>
      <c r="B802">
        <v>13.68633095005608</v>
      </c>
      <c r="C802">
        <v>2609.634158007861</v>
      </c>
      <c r="D802">
        <v>0.4003999700043727</v>
      </c>
      <c r="E802">
        <v>256.7416168903615</v>
      </c>
      <c r="F802">
        <v>13.94700465051004</v>
      </c>
      <c r="G802">
        <v>42523.23202023029</v>
      </c>
      <c r="H802">
        <v>0.4236493401343334</v>
      </c>
      <c r="I802">
        <v>0.1794712643639863</v>
      </c>
      <c r="J802">
        <v>20.45085359222345</v>
      </c>
      <c r="K802">
        <v>2.816967191189697</v>
      </c>
      <c r="L802">
        <v>915.7368027744192</v>
      </c>
      <c r="M802">
        <v>395.644056775529</v>
      </c>
      <c r="N802">
        <v>348.4083414230583</v>
      </c>
    </row>
    <row r="803" spans="1:14">
      <c r="A803">
        <v>801</v>
      </c>
      <c r="B803">
        <v>13.68495867960933</v>
      </c>
      <c r="C803">
        <v>2609.688011870343</v>
      </c>
      <c r="D803">
        <v>0.4004200599463113</v>
      </c>
      <c r="E803">
        <v>256.7444090966908</v>
      </c>
      <c r="F803">
        <v>13.9462382933172</v>
      </c>
      <c r="G803">
        <v>42520.73431401334</v>
      </c>
      <c r="H803">
        <v>0.4236573534962256</v>
      </c>
      <c r="I803">
        <v>0.1794746590776194</v>
      </c>
      <c r="J803">
        <v>20.45110128893162</v>
      </c>
      <c r="K803">
        <v>2.816967191189697</v>
      </c>
      <c r="L803">
        <v>915.7368027744192</v>
      </c>
      <c r="M803">
        <v>395.6365732774108</v>
      </c>
      <c r="N803">
        <v>348.4242018177014</v>
      </c>
    </row>
    <row r="804" spans="1:14">
      <c r="A804">
        <v>802</v>
      </c>
      <c r="B804">
        <v>13.68540689696883</v>
      </c>
      <c r="C804">
        <v>2609.569328453505</v>
      </c>
      <c r="D804">
        <v>0.4004122842704652</v>
      </c>
      <c r="E804">
        <v>256.7342844826828</v>
      </c>
      <c r="F804">
        <v>13.94721956108792</v>
      </c>
      <c r="G804">
        <v>42522.54531214292</v>
      </c>
      <c r="H804">
        <v>0.423645603450449</v>
      </c>
      <c r="I804">
        <v>0.1794696813864676</v>
      </c>
      <c r="J804">
        <v>20.45096439848956</v>
      </c>
      <c r="K804">
        <v>2.816967191189697</v>
      </c>
      <c r="L804">
        <v>915.7368027744192</v>
      </c>
      <c r="M804">
        <v>395.6475464772013</v>
      </c>
      <c r="N804">
        <v>348.4165834313674</v>
      </c>
    </row>
    <row r="805" spans="1:14">
      <c r="A805">
        <v>803</v>
      </c>
      <c r="B805">
        <v>13.68661651724692</v>
      </c>
      <c r="C805">
        <v>2609.891381018214</v>
      </c>
      <c r="D805">
        <v>0.400409092239443</v>
      </c>
      <c r="E805">
        <v>256.7617014795753</v>
      </c>
      <c r="F805">
        <v>13.94546755024701</v>
      </c>
      <c r="G805">
        <v>42522.38367181705</v>
      </c>
      <c r="H805">
        <v>0.4236444981159349</v>
      </c>
      <c r="I805">
        <v>0.1794692131317956</v>
      </c>
      <c r="J805">
        <v>20.45132062228369</v>
      </c>
      <c r="K805">
        <v>2.816967191189697</v>
      </c>
      <c r="L805">
        <v>915.7368027744192</v>
      </c>
      <c r="M805">
        <v>395.648578764628</v>
      </c>
      <c r="N805">
        <v>348.4021251880679</v>
      </c>
    </row>
    <row r="806" spans="1:14">
      <c r="A806">
        <v>804</v>
      </c>
      <c r="B806">
        <v>13.68518686007735</v>
      </c>
      <c r="C806">
        <v>2609.575603781983</v>
      </c>
      <c r="D806">
        <v>0.4003994952631352</v>
      </c>
      <c r="E806">
        <v>256.7344994584041</v>
      </c>
      <c r="F806">
        <v>13.94722284842944</v>
      </c>
      <c r="G806">
        <v>42522.73751604355</v>
      </c>
      <c r="H806">
        <v>0.4236502831828105</v>
      </c>
      <c r="I806">
        <v>0.1794716638691584</v>
      </c>
      <c r="J806">
        <v>20.4510061798426</v>
      </c>
      <c r="K806">
        <v>2.816967191189697</v>
      </c>
      <c r="L806">
        <v>915.7368027744192</v>
      </c>
      <c r="M806">
        <v>395.6431760691076</v>
      </c>
      <c r="N806">
        <v>348.4222679350839</v>
      </c>
    </row>
    <row r="807" spans="1:14">
      <c r="A807">
        <v>805</v>
      </c>
      <c r="B807">
        <v>13.68565416735479</v>
      </c>
      <c r="C807">
        <v>2609.500278115349</v>
      </c>
      <c r="D807">
        <v>0.4004212672349446</v>
      </c>
      <c r="E807">
        <v>256.7297891836935</v>
      </c>
      <c r="F807">
        <v>13.94757028780035</v>
      </c>
      <c r="G807">
        <v>42522.44963459609</v>
      </c>
      <c r="H807">
        <v>0.4236377193931887</v>
      </c>
      <c r="I807">
        <v>0.1794663414503676</v>
      </c>
      <c r="J807">
        <v>20.45077631330627</v>
      </c>
      <c r="K807">
        <v>2.816967191189697</v>
      </c>
      <c r="L807">
        <v>915.7368027744192</v>
      </c>
      <c r="M807">
        <v>395.6549096268193</v>
      </c>
      <c r="N807">
        <v>348.4143240280213</v>
      </c>
    </row>
    <row r="808" spans="1:14">
      <c r="A808">
        <v>806</v>
      </c>
      <c r="B808">
        <v>13.68339500629076</v>
      </c>
      <c r="C808">
        <v>2609.140462429871</v>
      </c>
      <c r="D808">
        <v>0.4004005475607286</v>
      </c>
      <c r="E808">
        <v>256.6990602417843</v>
      </c>
      <c r="F808">
        <v>13.94957163599474</v>
      </c>
      <c r="G808">
        <v>42522.85612257515</v>
      </c>
      <c r="H808">
        <v>0.4236380329037411</v>
      </c>
      <c r="I808">
        <v>0.1794664742633569</v>
      </c>
      <c r="J808">
        <v>20.45040432367642</v>
      </c>
      <c r="K808">
        <v>2.816967191189697</v>
      </c>
      <c r="L808">
        <v>915.7368027744192</v>
      </c>
      <c r="M808">
        <v>395.6546168249938</v>
      </c>
      <c r="N808">
        <v>348.4485235999882</v>
      </c>
    </row>
    <row r="809" spans="1:14">
      <c r="A809">
        <v>807</v>
      </c>
      <c r="B809">
        <v>13.68762471622087</v>
      </c>
      <c r="C809">
        <v>2609.887799283477</v>
      </c>
      <c r="D809">
        <v>0.4004296995476782</v>
      </c>
      <c r="E809">
        <v>256.7631811719929</v>
      </c>
      <c r="F809">
        <v>13.94541606173662</v>
      </c>
      <c r="G809">
        <v>42522.01501541579</v>
      </c>
      <c r="H809">
        <v>0.4236502586177455</v>
      </c>
      <c r="I809">
        <v>0.1794716534626197</v>
      </c>
      <c r="J809">
        <v>20.45113461627444</v>
      </c>
      <c r="K809">
        <v>2.816967191189697</v>
      </c>
      <c r="L809">
        <v>915.7368027744192</v>
      </c>
      <c r="M809">
        <v>395.6431990102017</v>
      </c>
      <c r="N809">
        <v>348.3874818504357</v>
      </c>
    </row>
    <row r="810" spans="1:14">
      <c r="A810">
        <v>808</v>
      </c>
      <c r="B810">
        <v>13.68695054994009</v>
      </c>
      <c r="C810">
        <v>2609.738703948621</v>
      </c>
      <c r="D810">
        <v>0.4004087170006881</v>
      </c>
      <c r="E810">
        <v>256.7506609151962</v>
      </c>
      <c r="F810">
        <v>13.94631546817129</v>
      </c>
      <c r="G810">
        <v>42522.55105402724</v>
      </c>
      <c r="H810">
        <v>0.4236509070611214</v>
      </c>
      <c r="I810">
        <v>0.1794719281637499</v>
      </c>
      <c r="J810">
        <v>20.45096483381348</v>
      </c>
      <c r="K810">
        <v>2.816967191189697</v>
      </c>
      <c r="L810">
        <v>915.7368027744192</v>
      </c>
      <c r="M810">
        <v>395.6425934356392</v>
      </c>
      <c r="N810">
        <v>348.4015287512566</v>
      </c>
    </row>
    <row r="811" spans="1:14">
      <c r="A811">
        <v>809</v>
      </c>
      <c r="B811">
        <v>13.68377036301191</v>
      </c>
      <c r="C811">
        <v>2609.215373586617</v>
      </c>
      <c r="D811">
        <v>0.4003949457134383</v>
      </c>
      <c r="E811">
        <v>256.7057126478861</v>
      </c>
      <c r="F811">
        <v>13.94902007332485</v>
      </c>
      <c r="G811">
        <v>42522.06778807432</v>
      </c>
      <c r="H811">
        <v>0.4236421384609432</v>
      </c>
      <c r="I811">
        <v>0.1794682135072838</v>
      </c>
      <c r="J811">
        <v>20.45046808705551</v>
      </c>
      <c r="K811">
        <v>2.816967191189697</v>
      </c>
      <c r="L811">
        <v>915.7368027744192</v>
      </c>
      <c r="M811">
        <v>395.6507824975868</v>
      </c>
      <c r="N811">
        <v>348.450421996957</v>
      </c>
    </row>
    <row r="812" spans="1:14">
      <c r="A812">
        <v>810</v>
      </c>
      <c r="B812">
        <v>13.68325325962422</v>
      </c>
      <c r="C812">
        <v>2609.107876647987</v>
      </c>
      <c r="D812">
        <v>0.4003926268328822</v>
      </c>
      <c r="E812">
        <v>256.6971446760178</v>
      </c>
      <c r="F812">
        <v>13.94970217733649</v>
      </c>
      <c r="G812">
        <v>42522.62820006372</v>
      </c>
      <c r="H812">
        <v>0.4236388027590118</v>
      </c>
      <c r="I812">
        <v>0.179466800398407</v>
      </c>
      <c r="J812">
        <v>20.45031746168116</v>
      </c>
      <c r="K812">
        <v>2.816967191189697</v>
      </c>
      <c r="L812">
        <v>915.7368027744192</v>
      </c>
      <c r="M812">
        <v>395.6538978238279</v>
      </c>
      <c r="N812">
        <v>348.4570048202979</v>
      </c>
    </row>
    <row r="813" spans="1:14">
      <c r="A813">
        <v>811</v>
      </c>
      <c r="B813">
        <v>13.68219307814266</v>
      </c>
      <c r="C813">
        <v>2608.830347102359</v>
      </c>
      <c r="D813">
        <v>0.4004241576549968</v>
      </c>
      <c r="E813">
        <v>256.6746756244463</v>
      </c>
      <c r="F813">
        <v>13.95103128469606</v>
      </c>
      <c r="G813">
        <v>42521.82012227827</v>
      </c>
      <c r="H813">
        <v>0.4236194702373675</v>
      </c>
      <c r="I813">
        <v>0.179458610530575</v>
      </c>
      <c r="J813">
        <v>20.44992984713493</v>
      </c>
      <c r="K813">
        <v>2.816967191189697</v>
      </c>
      <c r="L813">
        <v>915.7368027744192</v>
      </c>
      <c r="M813">
        <v>395.6719540938579</v>
      </c>
      <c r="N813">
        <v>348.4677961693494</v>
      </c>
    </row>
    <row r="814" spans="1:14">
      <c r="A814">
        <v>812</v>
      </c>
      <c r="B814">
        <v>13.68002060818842</v>
      </c>
      <c r="C814">
        <v>2608.499025870791</v>
      </c>
      <c r="D814">
        <v>0.4004218610496832</v>
      </c>
      <c r="E814">
        <v>256.643837663445</v>
      </c>
      <c r="F814">
        <v>13.95275502727503</v>
      </c>
      <c r="G814">
        <v>42521.56833822068</v>
      </c>
      <c r="H814">
        <v>0.4236171056352347</v>
      </c>
      <c r="I814">
        <v>0.1794576088102977</v>
      </c>
      <c r="J814">
        <v>20.44981693327129</v>
      </c>
      <c r="K814">
        <v>2.816967191189697</v>
      </c>
      <c r="L814">
        <v>915.7368027744192</v>
      </c>
      <c r="M814">
        <v>395.6741627080353</v>
      </c>
      <c r="N814">
        <v>348.4963790220726</v>
      </c>
    </row>
    <row r="815" spans="1:14">
      <c r="A815">
        <v>813</v>
      </c>
      <c r="B815">
        <v>13.68055619210463</v>
      </c>
      <c r="C815">
        <v>2608.677683344411</v>
      </c>
      <c r="D815">
        <v>0.4004185626343675</v>
      </c>
      <c r="E815">
        <v>256.6581210992113</v>
      </c>
      <c r="F815">
        <v>13.95178932290222</v>
      </c>
      <c r="G815">
        <v>42521.515443255</v>
      </c>
      <c r="H815">
        <v>0.4236232878361932</v>
      </c>
      <c r="I815">
        <v>0.1794602277862229</v>
      </c>
      <c r="J815">
        <v>20.45009643929348</v>
      </c>
      <c r="K815">
        <v>2.816967191189697</v>
      </c>
      <c r="L815">
        <v>915.7368027744192</v>
      </c>
      <c r="M815">
        <v>395.6683883862316</v>
      </c>
      <c r="N815">
        <v>348.4885328572387</v>
      </c>
    </row>
    <row r="816" spans="1:14">
      <c r="A816">
        <v>814</v>
      </c>
      <c r="B816">
        <v>13.680742429427</v>
      </c>
      <c r="C816">
        <v>2608.689031042711</v>
      </c>
      <c r="D816">
        <v>0.4004342551078774</v>
      </c>
      <c r="E816">
        <v>256.6575892816483</v>
      </c>
      <c r="F816">
        <v>13.95165584831129</v>
      </c>
      <c r="G816">
        <v>42521.13569724441</v>
      </c>
      <c r="H816">
        <v>0.4236259486466362</v>
      </c>
      <c r="I816">
        <v>0.1794613549897122</v>
      </c>
      <c r="J816">
        <v>20.45021162880552</v>
      </c>
      <c r="K816">
        <v>2.816967191189697</v>
      </c>
      <c r="L816">
        <v>915.7368027744192</v>
      </c>
      <c r="M816">
        <v>395.6659031782715</v>
      </c>
      <c r="N816">
        <v>348.4806133274394</v>
      </c>
    </row>
    <row r="817" spans="1:14">
      <c r="A817">
        <v>815</v>
      </c>
      <c r="B817">
        <v>13.6799002254469</v>
      </c>
      <c r="C817">
        <v>2608.596147735071</v>
      </c>
      <c r="D817">
        <v>0.4004179709477333</v>
      </c>
      <c r="E817">
        <v>256.6499902746512</v>
      </c>
      <c r="F817">
        <v>13.95233756755688</v>
      </c>
      <c r="G817">
        <v>42522.10060575567</v>
      </c>
      <c r="H817">
        <v>0.4236197623624172</v>
      </c>
      <c r="I817">
        <v>0.1794587342839886</v>
      </c>
      <c r="J817">
        <v>20.45013047097888</v>
      </c>
      <c r="K817">
        <v>2.816967191189697</v>
      </c>
      <c r="L817">
        <v>915.7368027744192</v>
      </c>
      <c r="M817">
        <v>395.6716812414097</v>
      </c>
      <c r="N817">
        <v>348.4936340414331</v>
      </c>
    </row>
    <row r="818" spans="1:14">
      <c r="A818">
        <v>816</v>
      </c>
      <c r="B818">
        <v>13.68035794588292</v>
      </c>
      <c r="C818">
        <v>2608.518189312828</v>
      </c>
      <c r="D818">
        <v>0.4004132825315521</v>
      </c>
      <c r="E818">
        <v>256.6472418968204</v>
      </c>
      <c r="F818">
        <v>13.95258928392255</v>
      </c>
      <c r="G818">
        <v>42521.23841474571</v>
      </c>
      <c r="H818">
        <v>0.4236133765730086</v>
      </c>
      <c r="I818">
        <v>0.1794560290615545</v>
      </c>
      <c r="J818">
        <v>20.44967289242473</v>
      </c>
      <c r="K818">
        <v>2.816967191189697</v>
      </c>
      <c r="L818">
        <v>915.7368027744192</v>
      </c>
      <c r="M818">
        <v>395.6776458217804</v>
      </c>
      <c r="N818">
        <v>348.4986300507853</v>
      </c>
    </row>
    <row r="819" spans="1:14">
      <c r="A819">
        <v>817</v>
      </c>
      <c r="B819">
        <v>13.68116892468611</v>
      </c>
      <c r="C819">
        <v>2608.726017518495</v>
      </c>
      <c r="D819">
        <v>0.4004244192375052</v>
      </c>
      <c r="E819">
        <v>256.662890384689</v>
      </c>
      <c r="F819">
        <v>13.95153717640599</v>
      </c>
      <c r="G819">
        <v>42521.54857743293</v>
      </c>
      <c r="H819">
        <v>0.4236226696893065</v>
      </c>
      <c r="I819">
        <v>0.1794599659196441</v>
      </c>
      <c r="J819">
        <v>20.45008381552933</v>
      </c>
      <c r="K819">
        <v>2.816967191189697</v>
      </c>
      <c r="L819">
        <v>915.7368027744192</v>
      </c>
      <c r="M819">
        <v>395.6689657424492</v>
      </c>
      <c r="N819">
        <v>348.4798741732609</v>
      </c>
    </row>
    <row r="820" spans="1:14">
      <c r="A820">
        <v>818</v>
      </c>
      <c r="B820">
        <v>13.68067403023093</v>
      </c>
      <c r="C820">
        <v>2608.741513305903</v>
      </c>
      <c r="D820">
        <v>0.4004090899316555</v>
      </c>
      <c r="E820">
        <v>256.6617426787921</v>
      </c>
      <c r="F820">
        <v>13.95156986953254</v>
      </c>
      <c r="G820">
        <v>42522.15153337403</v>
      </c>
      <c r="H820">
        <v>0.4236317670311419</v>
      </c>
      <c r="I820">
        <v>0.1794638198414773</v>
      </c>
      <c r="J820">
        <v>20.45031434097112</v>
      </c>
      <c r="K820">
        <v>2.816967191189697</v>
      </c>
      <c r="L820">
        <v>915.7368027744192</v>
      </c>
      <c r="M820">
        <v>395.6604688918485</v>
      </c>
      <c r="N820">
        <v>348.4845261392558</v>
      </c>
    </row>
    <row r="821" spans="1:14">
      <c r="A821">
        <v>819</v>
      </c>
      <c r="B821">
        <v>13.68096386272272</v>
      </c>
      <c r="C821">
        <v>2608.803693923615</v>
      </c>
      <c r="D821">
        <v>0.4004314499965929</v>
      </c>
      <c r="E821">
        <v>256.6675213591257</v>
      </c>
      <c r="F821">
        <v>13.95107892944966</v>
      </c>
      <c r="G821">
        <v>42521.32503523571</v>
      </c>
      <c r="H821">
        <v>0.4236231290957563</v>
      </c>
      <c r="I821">
        <v>0.1794601605387514</v>
      </c>
      <c r="J821">
        <v>20.45035714381836</v>
      </c>
      <c r="K821">
        <v>2.816967191189697</v>
      </c>
      <c r="L821">
        <v>915.7368027744192</v>
      </c>
      <c r="M821">
        <v>395.668536651443</v>
      </c>
      <c r="N821">
        <v>348.4784757999645</v>
      </c>
    </row>
    <row r="822" spans="1:14">
      <c r="A822">
        <v>820</v>
      </c>
      <c r="B822">
        <v>13.680646468181</v>
      </c>
      <c r="C822">
        <v>2608.825126144042</v>
      </c>
      <c r="D822">
        <v>0.4004410579027868</v>
      </c>
      <c r="E822">
        <v>256.6675461470841</v>
      </c>
      <c r="F822">
        <v>13.95088093291791</v>
      </c>
      <c r="G822">
        <v>42520.88996377948</v>
      </c>
      <c r="H822">
        <v>0.4236260253287607</v>
      </c>
      <c r="I822">
        <v>0.1794613874746863</v>
      </c>
      <c r="J822">
        <v>20.4505540727542</v>
      </c>
      <c r="K822">
        <v>2.816967191189697</v>
      </c>
      <c r="L822">
        <v>915.7368027744192</v>
      </c>
      <c r="M822">
        <v>395.6658315573135</v>
      </c>
      <c r="N822">
        <v>348.4800480854901</v>
      </c>
    </row>
    <row r="823" spans="1:14">
      <c r="A823">
        <v>821</v>
      </c>
      <c r="B823">
        <v>13.68183540093878</v>
      </c>
      <c r="C823">
        <v>2608.943644423769</v>
      </c>
      <c r="D823">
        <v>0.4004355461924173</v>
      </c>
      <c r="E823">
        <v>256.680274356152</v>
      </c>
      <c r="F823">
        <v>13.95029621669553</v>
      </c>
      <c r="G823">
        <v>42521.1458492528</v>
      </c>
      <c r="H823">
        <v>0.4236248701983815</v>
      </c>
      <c r="I823">
        <v>0.1794608981249104</v>
      </c>
      <c r="J823">
        <v>20.45044905188437</v>
      </c>
      <c r="K823">
        <v>2.816967191189697</v>
      </c>
      <c r="L823">
        <v>915.7368027744192</v>
      </c>
      <c r="M823">
        <v>395.6669104496403</v>
      </c>
      <c r="N823">
        <v>348.4684679672681</v>
      </c>
    </row>
    <row r="824" spans="1:14">
      <c r="A824">
        <v>822</v>
      </c>
      <c r="B824">
        <v>13.6807127843272</v>
      </c>
      <c r="C824">
        <v>2608.722295608828</v>
      </c>
      <c r="D824">
        <v>0.400422899485812</v>
      </c>
      <c r="E824">
        <v>256.6608478461874</v>
      </c>
      <c r="F824">
        <v>13.95155960277105</v>
      </c>
      <c r="G824">
        <v>42521.56173302785</v>
      </c>
      <c r="H824">
        <v>0.4236172504215253</v>
      </c>
      <c r="I824">
        <v>0.1794576701463512</v>
      </c>
      <c r="J824">
        <v>20.45024261023667</v>
      </c>
      <c r="K824">
        <v>2.816967191189697</v>
      </c>
      <c r="L824">
        <v>915.7368027744192</v>
      </c>
      <c r="M824">
        <v>395.6740274722918</v>
      </c>
      <c r="N824">
        <v>348.4848131719068</v>
      </c>
    </row>
    <row r="825" spans="1:14">
      <c r="A825">
        <v>823</v>
      </c>
      <c r="B825">
        <v>13.68069670414553</v>
      </c>
      <c r="C825">
        <v>2608.666213290308</v>
      </c>
      <c r="D825">
        <v>0.4004161893352406</v>
      </c>
      <c r="E825">
        <v>256.6567333255178</v>
      </c>
      <c r="F825">
        <v>13.95195225973966</v>
      </c>
      <c r="G825">
        <v>42522.04548334379</v>
      </c>
      <c r="H825">
        <v>0.4236172537321125</v>
      </c>
      <c r="I825">
        <v>0.1794576715488207</v>
      </c>
      <c r="J825">
        <v>20.45011967451041</v>
      </c>
      <c r="K825">
        <v>2.816967191189697</v>
      </c>
      <c r="L825">
        <v>915.7368027744192</v>
      </c>
      <c r="M825">
        <v>395.6740243800805</v>
      </c>
      <c r="N825">
        <v>348.4862119356257</v>
      </c>
    </row>
    <row r="826" spans="1:14">
      <c r="A826">
        <v>824</v>
      </c>
      <c r="B826">
        <v>13.67636267600424</v>
      </c>
      <c r="C826">
        <v>2607.983710176647</v>
      </c>
      <c r="D826">
        <v>0.40041713918995</v>
      </c>
      <c r="E826">
        <v>256.5964793834748</v>
      </c>
      <c r="F826">
        <v>13.9554206481922</v>
      </c>
      <c r="G826">
        <v>42521.09198279546</v>
      </c>
      <c r="H826">
        <v>0.4236021218418159</v>
      </c>
      <c r="I826">
        <v>0.1794512612013318</v>
      </c>
      <c r="J826">
        <v>20.44958370582721</v>
      </c>
      <c r="K826">
        <v>2.816967191189697</v>
      </c>
      <c r="L826">
        <v>915.7368027744192</v>
      </c>
      <c r="M826">
        <v>395.6881586245096</v>
      </c>
      <c r="N826">
        <v>348.5433430704321</v>
      </c>
    </row>
    <row r="827" spans="1:14">
      <c r="A827">
        <v>825</v>
      </c>
      <c r="B827">
        <v>13.6798905492096</v>
      </c>
      <c r="C827">
        <v>2608.470478589634</v>
      </c>
      <c r="D827">
        <v>0.4004212383084516</v>
      </c>
      <c r="E827">
        <v>256.6400454501889</v>
      </c>
      <c r="F827">
        <v>13.95286404160907</v>
      </c>
      <c r="G827">
        <v>42521.34043312353</v>
      </c>
      <c r="H827">
        <v>0.4236197054135509</v>
      </c>
      <c r="I827">
        <v>0.1794587101586471</v>
      </c>
      <c r="J827">
        <v>20.44990041623966</v>
      </c>
      <c r="K827">
        <v>2.816967191189697</v>
      </c>
      <c r="L827">
        <v>915.7368027744192</v>
      </c>
      <c r="M827">
        <v>395.6717344331125</v>
      </c>
      <c r="N827">
        <v>348.4988459478382</v>
      </c>
    </row>
    <row r="828" spans="1:14">
      <c r="A828">
        <v>826</v>
      </c>
      <c r="B828">
        <v>13.68096834181326</v>
      </c>
      <c r="C828">
        <v>2608.68456209548</v>
      </c>
      <c r="D828">
        <v>0.4004285392673318</v>
      </c>
      <c r="E828">
        <v>256.6577596806315</v>
      </c>
      <c r="F828">
        <v>13.95180076579266</v>
      </c>
      <c r="G828">
        <v>42521.76708680973</v>
      </c>
      <c r="H828">
        <v>0.4236126087536576</v>
      </c>
      <c r="I828">
        <v>0.1794557037889843</v>
      </c>
      <c r="J828">
        <v>20.45018802366892</v>
      </c>
      <c r="K828">
        <v>2.816967191189697</v>
      </c>
      <c r="L828">
        <v>915.7368027744192</v>
      </c>
      <c r="M828">
        <v>395.6783630075939</v>
      </c>
      <c r="N828">
        <v>348.4798307186866</v>
      </c>
    </row>
    <row r="829" spans="1:14">
      <c r="A829">
        <v>827</v>
      </c>
      <c r="B829">
        <v>13.67904852647201</v>
      </c>
      <c r="C829">
        <v>2608.404517172698</v>
      </c>
      <c r="D829">
        <v>0.4004009981760942</v>
      </c>
      <c r="E829">
        <v>256.6338851196529</v>
      </c>
      <c r="F829">
        <v>13.95337797271435</v>
      </c>
      <c r="G829">
        <v>42522.18081219161</v>
      </c>
      <c r="H829">
        <v>0.4236147055947553</v>
      </c>
      <c r="I829">
        <v>0.1794565920772155</v>
      </c>
      <c r="J829">
        <v>20.44989111964228</v>
      </c>
      <c r="K829">
        <v>2.816967191189697</v>
      </c>
      <c r="L829">
        <v>915.7368027744192</v>
      </c>
      <c r="M829">
        <v>395.676404447981</v>
      </c>
      <c r="N829">
        <v>348.5110342437528</v>
      </c>
    </row>
    <row r="830" spans="1:14">
      <c r="A830">
        <v>828</v>
      </c>
      <c r="B830">
        <v>13.6840209597184</v>
      </c>
      <c r="C830">
        <v>2609.314088714565</v>
      </c>
      <c r="D830">
        <v>0.4004278303677358</v>
      </c>
      <c r="E830">
        <v>256.7124258540653</v>
      </c>
      <c r="F830">
        <v>13.9483645878686</v>
      </c>
      <c r="G830">
        <v>42521.401011805</v>
      </c>
      <c r="H830">
        <v>0.4236393404215262</v>
      </c>
      <c r="I830">
        <v>0.1794670281692593</v>
      </c>
      <c r="J830">
        <v>20.45075670318968</v>
      </c>
      <c r="K830">
        <v>2.816967191189697</v>
      </c>
      <c r="L830">
        <v>915.7368027744192</v>
      </c>
      <c r="M830">
        <v>395.6533956790825</v>
      </c>
      <c r="N830">
        <v>348.4407491709105</v>
      </c>
    </row>
    <row r="831" spans="1:14">
      <c r="A831">
        <v>829</v>
      </c>
      <c r="B831">
        <v>13.68031112621306</v>
      </c>
      <c r="C831">
        <v>2608.521137070806</v>
      </c>
      <c r="D831">
        <v>0.4004228418258939</v>
      </c>
      <c r="E831">
        <v>256.6444140786713</v>
      </c>
      <c r="F831">
        <v>13.95267369565015</v>
      </c>
      <c r="G831">
        <v>42521.76105200982</v>
      </c>
      <c r="H831">
        <v>0.4236211726213739</v>
      </c>
      <c r="I831">
        <v>0.179459331714302</v>
      </c>
      <c r="J831">
        <v>20.44994082360864</v>
      </c>
      <c r="K831">
        <v>2.816967191189697</v>
      </c>
      <c r="L831">
        <v>915.7368027744192</v>
      </c>
      <c r="M831">
        <v>395.6703640278961</v>
      </c>
      <c r="N831">
        <v>348.4907785688638</v>
      </c>
    </row>
    <row r="832" spans="1:14">
      <c r="A832">
        <v>830</v>
      </c>
      <c r="B832">
        <v>13.68140820393193</v>
      </c>
      <c r="C832">
        <v>2608.752203907463</v>
      </c>
      <c r="D832">
        <v>0.4004237603171266</v>
      </c>
      <c r="E832">
        <v>256.6635638604319</v>
      </c>
      <c r="F832">
        <v>13.95166028767973</v>
      </c>
      <c r="G832">
        <v>42522.92159180481</v>
      </c>
      <c r="H832">
        <v>0.4236057430901742</v>
      </c>
      <c r="I832">
        <v>0.1794527952767093</v>
      </c>
      <c r="J832">
        <v>20.45024588139568</v>
      </c>
      <c r="K832">
        <v>2.816967191189697</v>
      </c>
      <c r="L832">
        <v>915.7368027744192</v>
      </c>
      <c r="M832">
        <v>395.6847760332244</v>
      </c>
      <c r="N832">
        <v>348.4703901971191</v>
      </c>
    </row>
    <row r="833" spans="1:14">
      <c r="A833">
        <v>831</v>
      </c>
      <c r="B833">
        <v>13.6808317772726</v>
      </c>
      <c r="C833">
        <v>2608.637570989899</v>
      </c>
      <c r="D833">
        <v>0.4004076328766544</v>
      </c>
      <c r="E833">
        <v>256.6548392682931</v>
      </c>
      <c r="F833">
        <v>13.95222446511793</v>
      </c>
      <c r="G833">
        <v>42522.66642168145</v>
      </c>
      <c r="H833">
        <v>0.4236198230797731</v>
      </c>
      <c r="I833">
        <v>0.1794587600057816</v>
      </c>
      <c r="J833">
        <v>20.45004025936176</v>
      </c>
      <c r="K833">
        <v>2.816967191189697</v>
      </c>
      <c r="L833">
        <v>915.7368027744192</v>
      </c>
      <c r="M833">
        <v>395.6716245298546</v>
      </c>
      <c r="N833">
        <v>348.4863113146611</v>
      </c>
    </row>
    <row r="834" spans="1:14">
      <c r="A834">
        <v>832</v>
      </c>
      <c r="B834">
        <v>13.6809480352064</v>
      </c>
      <c r="C834">
        <v>2608.858022143525</v>
      </c>
      <c r="D834">
        <v>0.4004298075373817</v>
      </c>
      <c r="E834">
        <v>256.6731915338241</v>
      </c>
      <c r="F834">
        <v>13.95060492132738</v>
      </c>
      <c r="G834">
        <v>42520.36767001908</v>
      </c>
      <c r="H834">
        <v>0.4236175655765587</v>
      </c>
      <c r="I834">
        <v>0.1794578036559946</v>
      </c>
      <c r="J834">
        <v>20.45030139107193</v>
      </c>
      <c r="K834">
        <v>2.816967191189697</v>
      </c>
      <c r="L834">
        <v>915.7368027744192</v>
      </c>
      <c r="M834">
        <v>395.6737331061678</v>
      </c>
      <c r="N834">
        <v>348.4833584131246</v>
      </c>
    </row>
    <row r="835" spans="1:14">
      <c r="A835">
        <v>833</v>
      </c>
      <c r="B835">
        <v>13.68060698423637</v>
      </c>
      <c r="C835">
        <v>2608.65745899568</v>
      </c>
      <c r="D835">
        <v>0.4004121696790007</v>
      </c>
      <c r="E835">
        <v>256.6555346660803</v>
      </c>
      <c r="F835">
        <v>13.95202075561108</v>
      </c>
      <c r="G835">
        <v>42522.1585688741</v>
      </c>
      <c r="H835">
        <v>0.4236209016494757</v>
      </c>
      <c r="I835">
        <v>0.1794592169220326</v>
      </c>
      <c r="J835">
        <v>20.4501455671613</v>
      </c>
      <c r="K835">
        <v>2.816967191189697</v>
      </c>
      <c r="L835">
        <v>915.7368027744192</v>
      </c>
      <c r="M835">
        <v>395.6706171210483</v>
      </c>
      <c r="N835">
        <v>348.4868434515483</v>
      </c>
    </row>
    <row r="836" spans="1:14">
      <c r="A836">
        <v>834</v>
      </c>
      <c r="B836">
        <v>13.67885836050067</v>
      </c>
      <c r="C836">
        <v>2608.244503836245</v>
      </c>
      <c r="D836">
        <v>0.4004235543898702</v>
      </c>
      <c r="E836">
        <v>256.6235190017465</v>
      </c>
      <c r="F836">
        <v>13.95404150907568</v>
      </c>
      <c r="G836">
        <v>42521.17668919826</v>
      </c>
      <c r="H836">
        <v>0.4236046292155523</v>
      </c>
      <c r="I836">
        <v>0.1794523234041775</v>
      </c>
      <c r="J836">
        <v>20.44943044500802</v>
      </c>
      <c r="K836">
        <v>2.816967191189697</v>
      </c>
      <c r="L836">
        <v>915.7368027744192</v>
      </c>
      <c r="M836">
        <v>395.685816492181</v>
      </c>
      <c r="N836">
        <v>348.5161770041034</v>
      </c>
    </row>
    <row r="837" spans="1:14">
      <c r="A837">
        <v>835</v>
      </c>
      <c r="B837">
        <v>13.68055496508665</v>
      </c>
      <c r="C837">
        <v>2608.590447194492</v>
      </c>
      <c r="D837">
        <v>0.4004167312946885</v>
      </c>
      <c r="E837">
        <v>256.6507114204478</v>
      </c>
      <c r="F837">
        <v>13.95237564281872</v>
      </c>
      <c r="G837">
        <v>42522.14017955137</v>
      </c>
      <c r="H837">
        <v>0.4236156495090666</v>
      </c>
      <c r="I837">
        <v>0.1794569919491823</v>
      </c>
      <c r="J837">
        <v>20.45000262152551</v>
      </c>
      <c r="K837">
        <v>2.816967191189697</v>
      </c>
      <c r="L837">
        <v>915.7368027744192</v>
      </c>
      <c r="M837">
        <v>395.6755227888159</v>
      </c>
      <c r="N837">
        <v>348.4891569340476</v>
      </c>
    </row>
    <row r="838" spans="1:14">
      <c r="A838">
        <v>836</v>
      </c>
      <c r="B838">
        <v>13.68122360104489</v>
      </c>
      <c r="C838">
        <v>2608.603292547305</v>
      </c>
      <c r="D838">
        <v>0.4004196407538527</v>
      </c>
      <c r="E838">
        <v>256.6555087158776</v>
      </c>
      <c r="F838">
        <v>13.95223710078581</v>
      </c>
      <c r="G838">
        <v>42521.77582352037</v>
      </c>
      <c r="H838">
        <v>0.4236163852913621</v>
      </c>
      <c r="I838">
        <v>0.1794573036498422</v>
      </c>
      <c r="J838">
        <v>20.44970263655043</v>
      </c>
      <c r="K838">
        <v>2.816967191189697</v>
      </c>
      <c r="L838">
        <v>915.7368027744192</v>
      </c>
      <c r="M838">
        <v>395.6748355372004</v>
      </c>
      <c r="N838">
        <v>348.4859942383836</v>
      </c>
    </row>
    <row r="839" spans="1:14">
      <c r="A839">
        <v>837</v>
      </c>
      <c r="B839">
        <v>13.68044104573885</v>
      </c>
      <c r="C839">
        <v>2608.556390900157</v>
      </c>
      <c r="D839">
        <v>0.4004109855355337</v>
      </c>
      <c r="E839">
        <v>256.6482580865684</v>
      </c>
      <c r="F839">
        <v>13.95252519082388</v>
      </c>
      <c r="G839">
        <v>42521.97005593746</v>
      </c>
      <c r="H839">
        <v>0.4236168447795224</v>
      </c>
      <c r="I839">
        <v>0.1794574983035647</v>
      </c>
      <c r="J839">
        <v>20.44992361338752</v>
      </c>
      <c r="K839">
        <v>2.816967191189697</v>
      </c>
      <c r="L839">
        <v>915.7368027744192</v>
      </c>
      <c r="M839">
        <v>395.674406357143</v>
      </c>
      <c r="N839">
        <v>348.4940485359385</v>
      </c>
    </row>
    <row r="840" spans="1:14">
      <c r="A840">
        <v>838</v>
      </c>
      <c r="B840">
        <v>13.68054270097225</v>
      </c>
      <c r="C840">
        <v>2608.631739414158</v>
      </c>
      <c r="D840">
        <v>0.4003899634073696</v>
      </c>
      <c r="E840">
        <v>256.6541759453532</v>
      </c>
      <c r="F840">
        <v>13.95211615303421</v>
      </c>
      <c r="G840">
        <v>42521.93860209532</v>
      </c>
      <c r="H840">
        <v>0.4236242610784295</v>
      </c>
      <c r="I840">
        <v>0.1794606400824268</v>
      </c>
      <c r="J840">
        <v>20.45006058361831</v>
      </c>
      <c r="K840">
        <v>2.816967191189697</v>
      </c>
      <c r="L840">
        <v>915.7368027744192</v>
      </c>
      <c r="M840">
        <v>395.6674793703373</v>
      </c>
      <c r="N840">
        <v>348.5005782384918</v>
      </c>
    </row>
    <row r="841" spans="1:14">
      <c r="A841">
        <v>839</v>
      </c>
      <c r="B841">
        <v>13.68003609070098</v>
      </c>
      <c r="C841">
        <v>2608.360911534107</v>
      </c>
      <c r="D841">
        <v>0.4004031563849615</v>
      </c>
      <c r="E841">
        <v>256.6319182099951</v>
      </c>
      <c r="F841">
        <v>13.95373223993113</v>
      </c>
      <c r="G841">
        <v>42522.81203379854</v>
      </c>
      <c r="H841">
        <v>0.4236109669832132</v>
      </c>
      <c r="I841">
        <v>0.1794550082830799</v>
      </c>
      <c r="J841">
        <v>20.44968686030773</v>
      </c>
      <c r="K841">
        <v>2.816967191189697</v>
      </c>
      <c r="L841">
        <v>915.7368027744192</v>
      </c>
      <c r="M841">
        <v>395.6798965208706</v>
      </c>
      <c r="N841">
        <v>348.5007536877379</v>
      </c>
    </row>
    <row r="842" spans="1:14">
      <c r="A842">
        <v>840</v>
      </c>
      <c r="B842">
        <v>13.6798765246133</v>
      </c>
      <c r="C842">
        <v>2608.601146010702</v>
      </c>
      <c r="D842">
        <v>0.4004228223689352</v>
      </c>
      <c r="E842">
        <v>256.6514743152292</v>
      </c>
      <c r="F842">
        <v>13.95203154787881</v>
      </c>
      <c r="G842">
        <v>42520.64351444755</v>
      </c>
      <c r="H842">
        <v>0.4236224483598159</v>
      </c>
      <c r="I842">
        <v>0.1794598721574692</v>
      </c>
      <c r="J842">
        <v>20.45004592371894</v>
      </c>
      <c r="K842">
        <v>2.816967191189697</v>
      </c>
      <c r="L842">
        <v>915.7368027744192</v>
      </c>
      <c r="M842">
        <v>395.6691724671199</v>
      </c>
      <c r="N842">
        <v>348.5001965281754</v>
      </c>
    </row>
    <row r="843" spans="1:14">
      <c r="A843">
        <v>841</v>
      </c>
      <c r="B843">
        <v>13.67931825821529</v>
      </c>
      <c r="C843">
        <v>2608.279611032611</v>
      </c>
      <c r="D843">
        <v>0.4004075848695814</v>
      </c>
      <c r="E843">
        <v>256.6247786158983</v>
      </c>
      <c r="F843">
        <v>13.95403234233003</v>
      </c>
      <c r="G843">
        <v>42522.10864487741</v>
      </c>
      <c r="H843">
        <v>0.4236160973552341</v>
      </c>
      <c r="I843">
        <v>0.1794571816709883</v>
      </c>
      <c r="J843">
        <v>20.44961355769415</v>
      </c>
      <c r="K843">
        <v>2.816967191189697</v>
      </c>
      <c r="L843">
        <v>915.7368027744192</v>
      </c>
      <c r="M843">
        <v>395.6751044813734</v>
      </c>
      <c r="N843">
        <v>348.5102238227684</v>
      </c>
    </row>
    <row r="844" spans="1:14">
      <c r="A844">
        <v>842</v>
      </c>
      <c r="B844">
        <v>13.67918749964021</v>
      </c>
      <c r="C844">
        <v>2608.401345764985</v>
      </c>
      <c r="D844">
        <v>0.4004050658524486</v>
      </c>
      <c r="E844">
        <v>256.6328828367084</v>
      </c>
      <c r="F844">
        <v>13.95334128644076</v>
      </c>
      <c r="G844">
        <v>42521.90092343969</v>
      </c>
      <c r="H844">
        <v>0.4236130756783344</v>
      </c>
      <c r="I844">
        <v>0.1794559015930505</v>
      </c>
      <c r="J844">
        <v>20.4499663593909</v>
      </c>
      <c r="K844">
        <v>2.816967191189697</v>
      </c>
      <c r="L844">
        <v>915.7368027744192</v>
      </c>
      <c r="M844">
        <v>395.6779268737664</v>
      </c>
      <c r="N844">
        <v>348.51095140219</v>
      </c>
    </row>
    <row r="845" spans="1:14">
      <c r="A845">
        <v>843</v>
      </c>
      <c r="B845">
        <v>13.67927115056137</v>
      </c>
      <c r="C845">
        <v>2608.348015137112</v>
      </c>
      <c r="D845">
        <v>0.4004028351493763</v>
      </c>
      <c r="E845">
        <v>256.6301632428303</v>
      </c>
      <c r="F845">
        <v>13.95368130093896</v>
      </c>
      <c r="G845">
        <v>42522.18639481929</v>
      </c>
      <c r="H845">
        <v>0.4236126145027593</v>
      </c>
      <c r="I845">
        <v>0.1794557062244857</v>
      </c>
      <c r="J845">
        <v>20.4497379432102</v>
      </c>
      <c r="K845">
        <v>2.816967191189697</v>
      </c>
      <c r="L845">
        <v>915.7368027744192</v>
      </c>
      <c r="M845">
        <v>395.678357637603</v>
      </c>
      <c r="N845">
        <v>348.510788015248</v>
      </c>
    </row>
    <row r="846" spans="1:14">
      <c r="A846">
        <v>844</v>
      </c>
      <c r="B846">
        <v>13.6820805876695</v>
      </c>
      <c r="C846">
        <v>2608.793681127411</v>
      </c>
      <c r="D846">
        <v>0.4004340340317359</v>
      </c>
      <c r="E846">
        <v>256.6692118678062</v>
      </c>
      <c r="F846">
        <v>13.95118500949766</v>
      </c>
      <c r="G846">
        <v>42521.59913853324</v>
      </c>
      <c r="H846">
        <v>0.4236131186494077</v>
      </c>
      <c r="I846">
        <v>0.1794559197969567</v>
      </c>
      <c r="J846">
        <v>20.45012133582697</v>
      </c>
      <c r="K846">
        <v>2.816967191189697</v>
      </c>
      <c r="L846">
        <v>915.7368027744192</v>
      </c>
      <c r="M846">
        <v>395.677886736423</v>
      </c>
      <c r="N846">
        <v>348.4685036333207</v>
      </c>
    </row>
    <row r="847" spans="1:14">
      <c r="A847">
        <v>845</v>
      </c>
      <c r="B847">
        <v>13.68311993328221</v>
      </c>
      <c r="C847">
        <v>2608.949140228458</v>
      </c>
      <c r="D847">
        <v>0.4004309824996704</v>
      </c>
      <c r="E847">
        <v>256.6834335627311</v>
      </c>
      <c r="F847">
        <v>13.95048128260122</v>
      </c>
      <c r="G847">
        <v>42522.26484053063</v>
      </c>
      <c r="H847">
        <v>0.4236081724631272</v>
      </c>
      <c r="I847">
        <v>0.1794538244359554</v>
      </c>
      <c r="J847">
        <v>20.45019055233654</v>
      </c>
      <c r="K847">
        <v>2.816967191189697</v>
      </c>
      <c r="L847">
        <v>915.7368027744192</v>
      </c>
      <c r="M847">
        <v>395.6825067996355</v>
      </c>
      <c r="N847">
        <v>348.4539637022557</v>
      </c>
    </row>
    <row r="848" spans="1:14">
      <c r="A848">
        <v>846</v>
      </c>
      <c r="B848">
        <v>13.68501110516674</v>
      </c>
      <c r="C848">
        <v>2609.167256250926</v>
      </c>
      <c r="D848">
        <v>0.4004389171068422</v>
      </c>
      <c r="E848">
        <v>256.7039938747928</v>
      </c>
      <c r="F848">
        <v>13.94949208424005</v>
      </c>
      <c r="G848">
        <v>42523.18851956057</v>
      </c>
      <c r="H848">
        <v>0.4235980465439784</v>
      </c>
      <c r="I848">
        <v>0.179449534776229</v>
      </c>
      <c r="J848">
        <v>20.45024148891726</v>
      </c>
      <c r="K848">
        <v>2.816967191189697</v>
      </c>
      <c r="L848">
        <v>915.7368027744192</v>
      </c>
      <c r="M848">
        <v>395.6919654104713</v>
      </c>
      <c r="N848">
        <v>348.4265520832608</v>
      </c>
    </row>
    <row r="849" spans="1:14">
      <c r="A849">
        <v>847</v>
      </c>
      <c r="B849">
        <v>13.68188548121837</v>
      </c>
      <c r="C849">
        <v>2608.644833364096</v>
      </c>
      <c r="D849">
        <v>0.4004320625894903</v>
      </c>
      <c r="E849">
        <v>256.6586808827201</v>
      </c>
      <c r="F849">
        <v>13.95212297845211</v>
      </c>
      <c r="G849">
        <v>42522.33958889846</v>
      </c>
      <c r="H849">
        <v>0.423599478409513</v>
      </c>
      <c r="I849">
        <v>0.1794501413597724</v>
      </c>
      <c r="J849">
        <v>20.44976617084104</v>
      </c>
      <c r="K849">
        <v>2.816967191189697</v>
      </c>
      <c r="L849">
        <v>915.7368027744192</v>
      </c>
      <c r="M849">
        <v>395.6906278788725</v>
      </c>
      <c r="N849">
        <v>348.4721187739925</v>
      </c>
    </row>
    <row r="850" spans="1:14">
      <c r="A850">
        <v>848</v>
      </c>
      <c r="B850">
        <v>13.68117143136041</v>
      </c>
      <c r="C850">
        <v>2608.743684271206</v>
      </c>
      <c r="D850">
        <v>0.4004178661121228</v>
      </c>
      <c r="E850">
        <v>256.6647006315985</v>
      </c>
      <c r="F850">
        <v>13.95163935783391</v>
      </c>
      <c r="G850">
        <v>42522.57466445689</v>
      </c>
      <c r="H850">
        <v>0.4236074217826617</v>
      </c>
      <c r="I850">
        <v>0.1794535064239594</v>
      </c>
      <c r="J850">
        <v>20.45012546453</v>
      </c>
      <c r="K850">
        <v>2.816967191189697</v>
      </c>
      <c r="L850">
        <v>915.7368027744192</v>
      </c>
      <c r="M850">
        <v>395.6832079939807</v>
      </c>
      <c r="N850">
        <v>348.4803935419732</v>
      </c>
    </row>
    <row r="851" spans="1:14">
      <c r="A851">
        <v>849</v>
      </c>
      <c r="B851">
        <v>13.68356012402003</v>
      </c>
      <c r="C851">
        <v>2609.023000432521</v>
      </c>
      <c r="D851">
        <v>0.400437162752408</v>
      </c>
      <c r="E851">
        <v>256.6898223494983</v>
      </c>
      <c r="F851">
        <v>13.9499941032067</v>
      </c>
      <c r="G851">
        <v>42521.78348682794</v>
      </c>
      <c r="H851">
        <v>0.4236092831778753</v>
      </c>
      <c r="I851">
        <v>0.1794542949698647</v>
      </c>
      <c r="J851">
        <v>20.45026925752913</v>
      </c>
      <c r="K851">
        <v>2.816967191189697</v>
      </c>
      <c r="L851">
        <v>915.7368027744192</v>
      </c>
      <c r="M851">
        <v>395.6814693096367</v>
      </c>
      <c r="N851">
        <v>348.4491643557302</v>
      </c>
    </row>
    <row r="852" spans="1:14">
      <c r="A852">
        <v>850</v>
      </c>
      <c r="B852">
        <v>13.68798536629189</v>
      </c>
      <c r="C852">
        <v>2609.702798700333</v>
      </c>
      <c r="D852">
        <v>0.4004291086883383</v>
      </c>
      <c r="E852">
        <v>256.7502948727054</v>
      </c>
      <c r="F852">
        <v>13.94657251385117</v>
      </c>
      <c r="G852">
        <v>42522.89118784839</v>
      </c>
      <c r="H852">
        <v>0.4236254760173612</v>
      </c>
      <c r="I852">
        <v>0.1794611547689978</v>
      </c>
      <c r="J852">
        <v>20.45073505341893</v>
      </c>
      <c r="K852">
        <v>2.816967191189697</v>
      </c>
      <c r="L852">
        <v>915.7368027744192</v>
      </c>
      <c r="M852">
        <v>395.6663446136892</v>
      </c>
      <c r="N852">
        <v>348.3920733315391</v>
      </c>
    </row>
    <row r="853" spans="1:14">
      <c r="A853">
        <v>851</v>
      </c>
      <c r="B853">
        <v>13.68253856951707</v>
      </c>
      <c r="C853">
        <v>2608.795986181037</v>
      </c>
      <c r="D853">
        <v>0.4004279470057311</v>
      </c>
      <c r="E853">
        <v>256.6712056184014</v>
      </c>
      <c r="F853">
        <v>13.95130146837758</v>
      </c>
      <c r="G853">
        <v>42522.27108990936</v>
      </c>
      <c r="H853">
        <v>0.4236033202893134</v>
      </c>
      <c r="I853">
        <v>0.1794517689016095</v>
      </c>
      <c r="J853">
        <v>20.44994867210145</v>
      </c>
      <c r="K853">
        <v>2.816967191189697</v>
      </c>
      <c r="L853">
        <v>915.7368027744192</v>
      </c>
      <c r="M853">
        <v>395.687039153861</v>
      </c>
      <c r="N853">
        <v>348.4641305470429</v>
      </c>
    </row>
    <row r="854" spans="1:14">
      <c r="A854">
        <v>852</v>
      </c>
      <c r="B854">
        <v>13.68256636501666</v>
      </c>
      <c r="C854">
        <v>2608.939528715956</v>
      </c>
      <c r="D854">
        <v>0.4004513922834561</v>
      </c>
      <c r="E854">
        <v>256.6815270977464</v>
      </c>
      <c r="F854">
        <v>13.95044525752355</v>
      </c>
      <c r="G854">
        <v>42521.8086955818</v>
      </c>
      <c r="H854">
        <v>0.4235922077169667</v>
      </c>
      <c r="I854">
        <v>0.1794470612643716</v>
      </c>
      <c r="J854">
        <v>20.45026818872799</v>
      </c>
      <c r="K854">
        <v>2.816967191189697</v>
      </c>
      <c r="L854">
        <v>915.7368027744192</v>
      </c>
      <c r="M854">
        <v>395.6974196584346</v>
      </c>
      <c r="N854">
        <v>348.4523996870969</v>
      </c>
    </row>
    <row r="855" spans="1:14">
      <c r="A855">
        <v>853</v>
      </c>
      <c r="B855">
        <v>13.68411986598769</v>
      </c>
      <c r="C855">
        <v>2609.131613089156</v>
      </c>
      <c r="D855">
        <v>0.4004349308748448</v>
      </c>
      <c r="E855">
        <v>256.6983840320589</v>
      </c>
      <c r="F855">
        <v>13.94947975879615</v>
      </c>
      <c r="G855">
        <v>42522.12979414401</v>
      </c>
      <c r="H855">
        <v>0.4236139582508974</v>
      </c>
      <c r="I855">
        <v>0.179456275478712</v>
      </c>
      <c r="J855">
        <v>20.45041886391712</v>
      </c>
      <c r="K855">
        <v>2.816967191189697</v>
      </c>
      <c r="L855">
        <v>915.7368027744192</v>
      </c>
      <c r="M855">
        <v>395.677102504137</v>
      </c>
      <c r="N855">
        <v>348.4386691692086</v>
      </c>
    </row>
    <row r="856" spans="1:14">
      <c r="A856">
        <v>854</v>
      </c>
      <c r="B856">
        <v>13.68384956443023</v>
      </c>
      <c r="C856">
        <v>2609.079416784426</v>
      </c>
      <c r="D856">
        <v>0.4004454650707457</v>
      </c>
      <c r="E856">
        <v>256.694948338353</v>
      </c>
      <c r="F856">
        <v>13.94998433404607</v>
      </c>
      <c r="G856">
        <v>42523.3065253489</v>
      </c>
      <c r="H856">
        <v>0.4236052618384215</v>
      </c>
      <c r="I856">
        <v>0.1794525914032405</v>
      </c>
      <c r="J856">
        <v>20.4503120531776</v>
      </c>
      <c r="K856">
        <v>2.816967191189697</v>
      </c>
      <c r="L856">
        <v>915.7368027744192</v>
      </c>
      <c r="M856">
        <v>395.6852255649217</v>
      </c>
      <c r="N856">
        <v>348.4363294322625</v>
      </c>
    </row>
    <row r="857" spans="1:14">
      <c r="A857">
        <v>855</v>
      </c>
      <c r="B857">
        <v>13.6823363169469</v>
      </c>
      <c r="C857">
        <v>2608.852739593717</v>
      </c>
      <c r="D857">
        <v>0.4004250872807406</v>
      </c>
      <c r="E857">
        <v>256.6736638694117</v>
      </c>
      <c r="F857">
        <v>13.95098133540514</v>
      </c>
      <c r="G857">
        <v>42522.18429828435</v>
      </c>
      <c r="H857">
        <v>0.4236108045957885</v>
      </c>
      <c r="I857">
        <v>0.179454939490629</v>
      </c>
      <c r="J857">
        <v>20.45022531803123</v>
      </c>
      <c r="K857">
        <v>2.816967191189697</v>
      </c>
      <c r="L857">
        <v>915.7368027744192</v>
      </c>
      <c r="M857">
        <v>395.6800482012305</v>
      </c>
      <c r="N857">
        <v>348.4648971687752</v>
      </c>
    </row>
    <row r="858" spans="1:14">
      <c r="A858">
        <v>856</v>
      </c>
      <c r="B858">
        <v>13.68626926406437</v>
      </c>
      <c r="C858">
        <v>2609.644110525118</v>
      </c>
      <c r="D858">
        <v>0.4004113775398732</v>
      </c>
      <c r="E858">
        <v>256.7417143603132</v>
      </c>
      <c r="F858">
        <v>13.94679738158127</v>
      </c>
      <c r="G858">
        <v>42522.42783956073</v>
      </c>
      <c r="H858">
        <v>0.4236310410607033</v>
      </c>
      <c r="I858">
        <v>0.1794635122974304</v>
      </c>
      <c r="J858">
        <v>20.45098763985233</v>
      </c>
      <c r="K858">
        <v>2.816967191189697</v>
      </c>
      <c r="L858">
        <v>915.7368027744192</v>
      </c>
      <c r="M858">
        <v>395.6611469295183</v>
      </c>
      <c r="N858">
        <v>348.4131986420747</v>
      </c>
    </row>
    <row r="859" spans="1:14">
      <c r="A859">
        <v>857</v>
      </c>
      <c r="B859">
        <v>13.68347299631965</v>
      </c>
      <c r="C859">
        <v>2609.061628843348</v>
      </c>
      <c r="D859">
        <v>0.4004348433294481</v>
      </c>
      <c r="E859">
        <v>256.6923142052732</v>
      </c>
      <c r="F859">
        <v>13.94988737098937</v>
      </c>
      <c r="G859">
        <v>42522.30427716887</v>
      </c>
      <c r="H859">
        <v>0.4236082194632279</v>
      </c>
      <c r="I859">
        <v>0.1794538443466851</v>
      </c>
      <c r="J859">
        <v>20.45038474566014</v>
      </c>
      <c r="K859">
        <v>2.816967191189697</v>
      </c>
      <c r="L859">
        <v>915.7368027744192</v>
      </c>
      <c r="M859">
        <v>395.6824628979458</v>
      </c>
      <c r="N859">
        <v>348.447310274489</v>
      </c>
    </row>
    <row r="860" spans="1:14">
      <c r="A860">
        <v>858</v>
      </c>
      <c r="B860">
        <v>13.68222714116129</v>
      </c>
      <c r="C860">
        <v>2608.810637972666</v>
      </c>
      <c r="D860">
        <v>0.4004450269642713</v>
      </c>
      <c r="E860">
        <v>256.6707358322308</v>
      </c>
      <c r="F860">
        <v>13.95099849732897</v>
      </c>
      <c r="G860">
        <v>42521.09912484432</v>
      </c>
      <c r="H860">
        <v>0.4236150567285717</v>
      </c>
      <c r="I860">
        <v>0.1794567408286097</v>
      </c>
      <c r="J860">
        <v>20.45011396427581</v>
      </c>
      <c r="K860">
        <v>2.816967191189697</v>
      </c>
      <c r="L860">
        <v>915.7368027744192</v>
      </c>
      <c r="M860">
        <v>395.6760764724675</v>
      </c>
      <c r="N860">
        <v>348.4651369007153</v>
      </c>
    </row>
    <row r="861" spans="1:14">
      <c r="A861">
        <v>859</v>
      </c>
      <c r="B861">
        <v>13.68440086247012</v>
      </c>
      <c r="C861">
        <v>2609.1824003916</v>
      </c>
      <c r="D861">
        <v>0.4004392110418995</v>
      </c>
      <c r="E861">
        <v>256.7040249766845</v>
      </c>
      <c r="F861">
        <v>13.9491736687597</v>
      </c>
      <c r="G861">
        <v>42521.94941756681</v>
      </c>
      <c r="H861">
        <v>0.4236110265968805</v>
      </c>
      <c r="I861">
        <v>0.1794550335373155</v>
      </c>
      <c r="J861">
        <v>20.45036638291172</v>
      </c>
      <c r="K861">
        <v>2.816967191189697</v>
      </c>
      <c r="L861">
        <v>915.7368027744192</v>
      </c>
      <c r="M861">
        <v>395.6798408378776</v>
      </c>
      <c r="N861">
        <v>348.4362611568499</v>
      </c>
    </row>
    <row r="862" spans="1:14">
      <c r="A862">
        <v>860</v>
      </c>
      <c r="B862">
        <v>13.68284953417759</v>
      </c>
      <c r="C862">
        <v>2608.751657496492</v>
      </c>
      <c r="D862">
        <v>0.4004367422097451</v>
      </c>
      <c r="E862">
        <v>256.6668188700658</v>
      </c>
      <c r="F862">
        <v>13.95166704012836</v>
      </c>
      <c r="G862">
        <v>42522.94157604739</v>
      </c>
      <c r="H862">
        <v>0.4236018875433685</v>
      </c>
      <c r="I862">
        <v>0.1794511619450964</v>
      </c>
      <c r="J862">
        <v>20.44996973060254</v>
      </c>
      <c r="K862">
        <v>2.816967191189697</v>
      </c>
      <c r="L862">
        <v>915.7368027744192</v>
      </c>
      <c r="M862">
        <v>395.6883774835962</v>
      </c>
      <c r="N862">
        <v>348.4553606660595</v>
      </c>
    </row>
    <row r="863" spans="1:14">
      <c r="A863">
        <v>861</v>
      </c>
      <c r="B863">
        <v>13.68305764592128</v>
      </c>
      <c r="C863">
        <v>2608.887248476477</v>
      </c>
      <c r="D863">
        <v>0.4004374734074599</v>
      </c>
      <c r="E863">
        <v>256.6785478926586</v>
      </c>
      <c r="F863">
        <v>13.95084295736515</v>
      </c>
      <c r="G863">
        <v>42522.42513843492</v>
      </c>
      <c r="H863">
        <v>0.4236026903341615</v>
      </c>
      <c r="I863">
        <v>0.1794515020326759</v>
      </c>
      <c r="J863">
        <v>20.45008593325761</v>
      </c>
      <c r="K863">
        <v>2.816967191189697</v>
      </c>
      <c r="L863">
        <v>915.7368027744192</v>
      </c>
      <c r="M863">
        <v>395.6876275946222</v>
      </c>
      <c r="N863">
        <v>348.4533031165533</v>
      </c>
    </row>
    <row r="864" spans="1:14">
      <c r="A864">
        <v>862</v>
      </c>
      <c r="B864">
        <v>13.68201668194664</v>
      </c>
      <c r="C864">
        <v>2608.628453423267</v>
      </c>
      <c r="D864">
        <v>0.4004300946542982</v>
      </c>
      <c r="E864">
        <v>256.6581391606639</v>
      </c>
      <c r="F864">
        <v>13.95212091342747</v>
      </c>
      <c r="G864">
        <v>42521.87174523679</v>
      </c>
      <c r="H864">
        <v>0.423603331085349</v>
      </c>
      <c r="I864">
        <v>0.1794517734751517</v>
      </c>
      <c r="J864">
        <v>20.4496628016941</v>
      </c>
      <c r="K864">
        <v>2.816967191189697</v>
      </c>
      <c r="L864">
        <v>915.7368027744192</v>
      </c>
      <c r="M864">
        <v>395.6870290693081</v>
      </c>
      <c r="N864">
        <v>348.4736978046412</v>
      </c>
    </row>
    <row r="865" spans="1:14">
      <c r="A865">
        <v>863</v>
      </c>
      <c r="B865">
        <v>13.68255117694371</v>
      </c>
      <c r="C865">
        <v>2608.887928279888</v>
      </c>
      <c r="D865">
        <v>0.4004311111346264</v>
      </c>
      <c r="E865">
        <v>256.6770448553756</v>
      </c>
      <c r="F865">
        <v>13.95091701247733</v>
      </c>
      <c r="G865">
        <v>42522.83050907254</v>
      </c>
      <c r="H865">
        <v>0.4236048162508037</v>
      </c>
      <c r="I865">
        <v>0.1794524026382276</v>
      </c>
      <c r="J865">
        <v>20.45024664147786</v>
      </c>
      <c r="K865">
        <v>2.816967191189697</v>
      </c>
      <c r="L865">
        <v>915.7368027744192</v>
      </c>
      <c r="M865">
        <v>395.6856417840734</v>
      </c>
      <c r="N865">
        <v>348.4577320519306</v>
      </c>
    </row>
    <row r="866" spans="1:14">
      <c r="A866">
        <v>864</v>
      </c>
      <c r="B866">
        <v>13.68317822190162</v>
      </c>
      <c r="C866">
        <v>2608.991889925264</v>
      </c>
      <c r="D866">
        <v>0.4004310910688199</v>
      </c>
      <c r="E866">
        <v>256.6862650671289</v>
      </c>
      <c r="F866">
        <v>13.95027828572018</v>
      </c>
      <c r="G866">
        <v>42522.39836378825</v>
      </c>
      <c r="H866">
        <v>0.4236113538312381</v>
      </c>
      <c r="I866">
        <v>0.1794551721641428</v>
      </c>
      <c r="J866">
        <v>20.45030969524203</v>
      </c>
      <c r="K866">
        <v>2.816967191189697</v>
      </c>
      <c r="L866">
        <v>915.7368027744192</v>
      </c>
      <c r="M866">
        <v>395.6795351802559</v>
      </c>
      <c r="N866">
        <v>348.4512649775053</v>
      </c>
    </row>
    <row r="867" spans="1:14">
      <c r="A867">
        <v>865</v>
      </c>
      <c r="B867">
        <v>13.68315821515333</v>
      </c>
      <c r="C867">
        <v>2608.949012767888</v>
      </c>
      <c r="D867">
        <v>0.4004258668925145</v>
      </c>
      <c r="E867">
        <v>256.6832430121251</v>
      </c>
      <c r="F867">
        <v>13.95052198711268</v>
      </c>
      <c r="G867">
        <v>42522.473676248</v>
      </c>
      <c r="H867">
        <v>0.423609731103022</v>
      </c>
      <c r="I867">
        <v>0.1794544847251288</v>
      </c>
      <c r="J867">
        <v>20.4501987735779</v>
      </c>
      <c r="K867">
        <v>2.816967191189697</v>
      </c>
      <c r="L867">
        <v>915.7368027744192</v>
      </c>
      <c r="M867">
        <v>395.681050915847</v>
      </c>
      <c r="N867">
        <v>348.4539519270368</v>
      </c>
    </row>
    <row r="868" spans="1:14">
      <c r="A868">
        <v>866</v>
      </c>
      <c r="B868">
        <v>13.68325460149567</v>
      </c>
      <c r="C868">
        <v>2608.967788831542</v>
      </c>
      <c r="D868">
        <v>0.4004313023348787</v>
      </c>
      <c r="E868">
        <v>256.6843121241839</v>
      </c>
      <c r="F868">
        <v>13.95039933426406</v>
      </c>
      <c r="G868">
        <v>42522.35755336313</v>
      </c>
      <c r="H868">
        <v>0.4236103441334921</v>
      </c>
      <c r="I868">
        <v>0.1794547444242317</v>
      </c>
      <c r="J868">
        <v>20.45025964949441</v>
      </c>
      <c r="K868">
        <v>2.816967191189697</v>
      </c>
      <c r="L868">
        <v>915.7368027744192</v>
      </c>
      <c r="M868">
        <v>395.6804783034364</v>
      </c>
      <c r="N868">
        <v>348.4507609992258</v>
      </c>
    </row>
    <row r="869" spans="1:14">
      <c r="A869">
        <v>867</v>
      </c>
      <c r="B869">
        <v>13.6829366117932</v>
      </c>
      <c r="C869">
        <v>2608.858440408065</v>
      </c>
      <c r="D869">
        <v>0.4004212337916787</v>
      </c>
      <c r="E869">
        <v>256.6761136821092</v>
      </c>
      <c r="F869">
        <v>13.9510071381642</v>
      </c>
      <c r="G869">
        <v>42522.47799368497</v>
      </c>
      <c r="H869">
        <v>0.4236109539261343</v>
      </c>
      <c r="I869">
        <v>0.1794550027516882</v>
      </c>
      <c r="J869">
        <v>20.45003284556793</v>
      </c>
      <c r="K869">
        <v>2.816967191189697</v>
      </c>
      <c r="L869">
        <v>915.7368027744192</v>
      </c>
      <c r="M869">
        <v>395.6799087170228</v>
      </c>
      <c r="N869">
        <v>348.4587156247799</v>
      </c>
    </row>
    <row r="870" spans="1:14">
      <c r="A870">
        <v>868</v>
      </c>
      <c r="B870">
        <v>13.68365113518054</v>
      </c>
      <c r="C870">
        <v>2609.028284642313</v>
      </c>
      <c r="D870">
        <v>0.4004326086174693</v>
      </c>
      <c r="E870">
        <v>256.6898813969053</v>
      </c>
      <c r="F870">
        <v>13.95006296230474</v>
      </c>
      <c r="G870">
        <v>42522.29022688773</v>
      </c>
      <c r="H870">
        <v>0.4236107268190672</v>
      </c>
      <c r="I870">
        <v>0.1794549065419491</v>
      </c>
      <c r="J870">
        <v>20.45029473492499</v>
      </c>
      <c r="K870">
        <v>2.816967191189697</v>
      </c>
      <c r="L870">
        <v>915.7368027744192</v>
      </c>
      <c r="M870">
        <v>395.6801208497608</v>
      </c>
      <c r="N870">
        <v>348.4464766025484</v>
      </c>
    </row>
    <row r="871" spans="1:14">
      <c r="A871">
        <v>869</v>
      </c>
      <c r="B871">
        <v>13.68369211040222</v>
      </c>
      <c r="C871">
        <v>2609.061448550357</v>
      </c>
      <c r="D871">
        <v>0.4004371277931699</v>
      </c>
      <c r="E871">
        <v>256.6924315824216</v>
      </c>
      <c r="F871">
        <v>13.949863072629</v>
      </c>
      <c r="G871">
        <v>42522.17245520442</v>
      </c>
      <c r="H871">
        <v>0.4236137956092625</v>
      </c>
      <c r="I871">
        <v>0.1794562065785696</v>
      </c>
      <c r="J871">
        <v>20.4503546706037</v>
      </c>
      <c r="K871">
        <v>2.816967191189697</v>
      </c>
      <c r="L871">
        <v>915.7368027744192</v>
      </c>
      <c r="M871">
        <v>395.6772544197987</v>
      </c>
      <c r="N871">
        <v>348.4438427827087</v>
      </c>
    </row>
    <row r="872" spans="1:14">
      <c r="A872">
        <v>870</v>
      </c>
      <c r="B872">
        <v>13.68407183382087</v>
      </c>
      <c r="C872">
        <v>2609.142032701403</v>
      </c>
      <c r="D872">
        <v>0.4004381632886894</v>
      </c>
      <c r="E872">
        <v>256.698687825752</v>
      </c>
      <c r="F872">
        <v>13.94944991692718</v>
      </c>
      <c r="G872">
        <v>42522.2647671349</v>
      </c>
      <c r="H872">
        <v>0.4236153379821369</v>
      </c>
      <c r="I872">
        <v>0.1794568599765184</v>
      </c>
      <c r="J872">
        <v>20.45049435570743</v>
      </c>
      <c r="K872">
        <v>2.816967191189697</v>
      </c>
      <c r="L872">
        <v>915.7368027744192</v>
      </c>
      <c r="M872">
        <v>395.6758137687904</v>
      </c>
      <c r="N872">
        <v>348.4372803905907</v>
      </c>
    </row>
    <row r="873" spans="1:14">
      <c r="A873">
        <v>871</v>
      </c>
      <c r="B873">
        <v>13.68357091181366</v>
      </c>
      <c r="C873">
        <v>2609.00910972244</v>
      </c>
      <c r="D873">
        <v>0.4004454843537365</v>
      </c>
      <c r="E873">
        <v>256.6887980721321</v>
      </c>
      <c r="F873">
        <v>13.95007866639871</v>
      </c>
      <c r="G873">
        <v>42521.83718845714</v>
      </c>
      <c r="H873">
        <v>0.4236078868397196</v>
      </c>
      <c r="I873">
        <v>0.1794537034368431</v>
      </c>
      <c r="J873">
        <v>20.45023063198939</v>
      </c>
      <c r="K873">
        <v>2.816967191189697</v>
      </c>
      <c r="L873">
        <v>915.7368027744192</v>
      </c>
      <c r="M873">
        <v>395.6827735939773</v>
      </c>
      <c r="N873">
        <v>348.4456338339542</v>
      </c>
    </row>
    <row r="874" spans="1:14">
      <c r="A874">
        <v>872</v>
      </c>
      <c r="B874">
        <v>13.68286339326265</v>
      </c>
      <c r="C874">
        <v>2608.868796947917</v>
      </c>
      <c r="D874">
        <v>0.4004432359797461</v>
      </c>
      <c r="E874">
        <v>256.6764835756557</v>
      </c>
      <c r="F874">
        <v>13.95086100108882</v>
      </c>
      <c r="G874">
        <v>42522.00445709571</v>
      </c>
      <c r="H874">
        <v>0.4236055344941805</v>
      </c>
      <c r="I874">
        <v>0.1794527069088466</v>
      </c>
      <c r="J874">
        <v>20.45011597600433</v>
      </c>
      <c r="K874">
        <v>2.816967191189697</v>
      </c>
      <c r="L874">
        <v>915.7368027744192</v>
      </c>
      <c r="M874">
        <v>395.6849708802046</v>
      </c>
      <c r="N874">
        <v>348.4548223928152</v>
      </c>
    </row>
    <row r="875" spans="1:14">
      <c r="A875">
        <v>873</v>
      </c>
      <c r="B875">
        <v>13.68236647640654</v>
      </c>
      <c r="C875">
        <v>2608.891009196238</v>
      </c>
      <c r="D875">
        <v>0.400451885131182</v>
      </c>
      <c r="E875">
        <v>256.678119833124</v>
      </c>
      <c r="F875">
        <v>13.95054393114438</v>
      </c>
      <c r="G875">
        <v>42520.96981521873</v>
      </c>
      <c r="H875">
        <v>0.4236016116217989</v>
      </c>
      <c r="I875">
        <v>0.1794510450559896</v>
      </c>
      <c r="J875">
        <v>20.45016184735942</v>
      </c>
      <c r="K875">
        <v>2.816967191189697</v>
      </c>
      <c r="L875">
        <v>915.7368027744192</v>
      </c>
      <c r="M875">
        <v>395.688635223308</v>
      </c>
      <c r="N875">
        <v>348.4609437652284</v>
      </c>
    </row>
    <row r="876" spans="1:14">
      <c r="A876">
        <v>874</v>
      </c>
      <c r="B876">
        <v>13.68146596483026</v>
      </c>
      <c r="C876">
        <v>2608.72451874222</v>
      </c>
      <c r="D876">
        <v>0.400448218572897</v>
      </c>
      <c r="E876">
        <v>256.6633633546386</v>
      </c>
      <c r="F876">
        <v>13.95146625018367</v>
      </c>
      <c r="G876">
        <v>42521.13670301674</v>
      </c>
      <c r="H876">
        <v>0.4235972609361563</v>
      </c>
      <c r="I876">
        <v>0.1794492019678997</v>
      </c>
      <c r="J876">
        <v>20.45003383679966</v>
      </c>
      <c r="K876">
        <v>2.816967191189697</v>
      </c>
      <c r="L876">
        <v>915.7368027744192</v>
      </c>
      <c r="M876">
        <v>395.6926992648466</v>
      </c>
      <c r="N876">
        <v>348.4728602037748</v>
      </c>
    </row>
    <row r="877" spans="1:14">
      <c r="A877">
        <v>875</v>
      </c>
      <c r="B877">
        <v>13.68288373393423</v>
      </c>
      <c r="C877">
        <v>2609.044102614987</v>
      </c>
      <c r="D877">
        <v>0.4004525234847297</v>
      </c>
      <c r="E877">
        <v>256.6897957660619</v>
      </c>
      <c r="F877">
        <v>13.94971117074781</v>
      </c>
      <c r="G877">
        <v>42520.89587094331</v>
      </c>
      <c r="H877">
        <v>0.4236071385565414</v>
      </c>
      <c r="I877">
        <v>0.1794533864404138</v>
      </c>
      <c r="J877">
        <v>20.45043797402046</v>
      </c>
      <c r="K877">
        <v>2.816967191189697</v>
      </c>
      <c r="L877">
        <v>915.7368027744192</v>
      </c>
      <c r="M877">
        <v>395.6834725500038</v>
      </c>
      <c r="N877">
        <v>348.4519654068797</v>
      </c>
    </row>
    <row r="878" spans="1:14">
      <c r="A878">
        <v>876</v>
      </c>
      <c r="B878">
        <v>13.68260388765294</v>
      </c>
      <c r="C878">
        <v>2608.926595534457</v>
      </c>
      <c r="D878">
        <v>0.4004547483155788</v>
      </c>
      <c r="E878">
        <v>256.6810596370407</v>
      </c>
      <c r="F878">
        <v>13.95039671622752</v>
      </c>
      <c r="G878">
        <v>42521.19456694437</v>
      </c>
      <c r="H878">
        <v>0.4235981374615361</v>
      </c>
      <c r="I878">
        <v>0.179449573291783</v>
      </c>
      <c r="J878">
        <v>20.45020650059021</v>
      </c>
      <c r="K878">
        <v>2.816967191189697</v>
      </c>
      <c r="L878">
        <v>915.7368027744192</v>
      </c>
      <c r="M878">
        <v>395.6918804824597</v>
      </c>
      <c r="N878">
        <v>348.4557992081242</v>
      </c>
    </row>
    <row r="879" spans="1:14">
      <c r="A879">
        <v>877</v>
      </c>
      <c r="B879">
        <v>13.68317265740343</v>
      </c>
      <c r="C879">
        <v>2609.079661746031</v>
      </c>
      <c r="D879">
        <v>0.4004484352974672</v>
      </c>
      <c r="E879">
        <v>256.6941209508446</v>
      </c>
      <c r="F879">
        <v>13.94954671982</v>
      </c>
      <c r="G879">
        <v>42521.02981901618</v>
      </c>
      <c r="H879">
        <v>0.4236023531585726</v>
      </c>
      <c r="I879">
        <v>0.1794513591944285</v>
      </c>
      <c r="J879">
        <v>20.45037423687473</v>
      </c>
      <c r="K879">
        <v>2.816967191189697</v>
      </c>
      <c r="L879">
        <v>915.7368027744192</v>
      </c>
      <c r="M879">
        <v>395.6879425508707</v>
      </c>
      <c r="N879">
        <v>348.4513286004823</v>
      </c>
    </row>
    <row r="880" spans="1:14">
      <c r="A880">
        <v>878</v>
      </c>
      <c r="B880">
        <v>13.68252896334504</v>
      </c>
      <c r="C880">
        <v>2608.96702112073</v>
      </c>
      <c r="D880">
        <v>0.4004572394600738</v>
      </c>
      <c r="E880">
        <v>256.6841633034365</v>
      </c>
      <c r="F880">
        <v>13.95011035375651</v>
      </c>
      <c r="G880">
        <v>42520.82825239043</v>
      </c>
      <c r="H880">
        <v>0.4235997343429161</v>
      </c>
      <c r="I880">
        <v>0.1794502497812595</v>
      </c>
      <c r="J880">
        <v>20.4502860357484</v>
      </c>
      <c r="K880">
        <v>2.816967191189697</v>
      </c>
      <c r="L880">
        <v>915.7368027744192</v>
      </c>
      <c r="M880">
        <v>395.6903888077855</v>
      </c>
      <c r="N880">
        <v>348.4564948611376</v>
      </c>
    </row>
    <row r="881" spans="1:14">
      <c r="A881">
        <v>879</v>
      </c>
      <c r="B881">
        <v>13.6822898948485</v>
      </c>
      <c r="C881">
        <v>2608.926663597538</v>
      </c>
      <c r="D881">
        <v>0.4004529860219331</v>
      </c>
      <c r="E881">
        <v>256.6800424608265</v>
      </c>
      <c r="F881">
        <v>13.95036695767785</v>
      </c>
      <c r="G881">
        <v>42521.04119021096</v>
      </c>
      <c r="H881">
        <v>0.4235973935613296</v>
      </c>
      <c r="I881">
        <v>0.1794492581521192</v>
      </c>
      <c r="J881">
        <v>20.45030524766538</v>
      </c>
      <c r="K881">
        <v>2.816967191189697</v>
      </c>
      <c r="L881">
        <v>915.7368027744192</v>
      </c>
      <c r="M881">
        <v>395.6925753764251</v>
      </c>
      <c r="N881">
        <v>348.4600587931998</v>
      </c>
    </row>
    <row r="882" spans="1:14">
      <c r="A882">
        <v>880</v>
      </c>
      <c r="B882">
        <v>13.68223958527692</v>
      </c>
      <c r="C882">
        <v>2608.94503739728</v>
      </c>
      <c r="D882">
        <v>0.4004501170840027</v>
      </c>
      <c r="E882">
        <v>256.6821011328573</v>
      </c>
      <c r="F882">
        <v>13.95028522782572</v>
      </c>
      <c r="G882">
        <v>42521.12737532432</v>
      </c>
      <c r="H882">
        <v>0.4235979829017477</v>
      </c>
      <c r="I882">
        <v>0.1794495078153665</v>
      </c>
      <c r="J882">
        <v>20.450284005029</v>
      </c>
      <c r="K882">
        <v>2.816967191189697</v>
      </c>
      <c r="L882">
        <v>915.7368027744192</v>
      </c>
      <c r="M882">
        <v>395.6920248600448</v>
      </c>
      <c r="N882">
        <v>348.4606724956056</v>
      </c>
    </row>
    <row r="883" spans="1:14">
      <c r="A883">
        <v>881</v>
      </c>
      <c r="B883">
        <v>13.68109932220116</v>
      </c>
      <c r="C883">
        <v>2608.769379151922</v>
      </c>
      <c r="D883">
        <v>0.4004465832941375</v>
      </c>
      <c r="E883">
        <v>256.6669791079033</v>
      </c>
      <c r="F883">
        <v>13.95113862155578</v>
      </c>
      <c r="G883">
        <v>42520.67902493626</v>
      </c>
      <c r="H883">
        <v>0.4235958815859698</v>
      </c>
      <c r="I883">
        <v>0.1794486176315193</v>
      </c>
      <c r="J883">
        <v>20.45011190876624</v>
      </c>
      <c r="K883">
        <v>2.816967191189697</v>
      </c>
      <c r="L883">
        <v>915.7368027744192</v>
      </c>
      <c r="M883">
        <v>395.6939877542358</v>
      </c>
      <c r="N883">
        <v>348.4780929014978</v>
      </c>
    </row>
    <row r="884" spans="1:14">
      <c r="A884">
        <v>882</v>
      </c>
      <c r="B884">
        <v>13.68218915481975</v>
      </c>
      <c r="C884">
        <v>2608.91610268055</v>
      </c>
      <c r="D884">
        <v>0.4004521858551046</v>
      </c>
      <c r="E884">
        <v>256.6798667320161</v>
      </c>
      <c r="F884">
        <v>13.95042684825932</v>
      </c>
      <c r="G884">
        <v>42521.05903188092</v>
      </c>
      <c r="H884">
        <v>0.4235969676375769</v>
      </c>
      <c r="I884">
        <v>0.1794490777173418</v>
      </c>
      <c r="J884">
        <v>20.45023261744112</v>
      </c>
      <c r="K884">
        <v>2.816967191189697</v>
      </c>
      <c r="L884">
        <v>915.7368027744192</v>
      </c>
      <c r="M884">
        <v>395.6929732425077</v>
      </c>
      <c r="N884">
        <v>348.4618904143661</v>
      </c>
    </row>
    <row r="885" spans="1:14">
      <c r="A885">
        <v>883</v>
      </c>
      <c r="B885">
        <v>13.68269375483973</v>
      </c>
      <c r="C885">
        <v>2609.010855863405</v>
      </c>
      <c r="D885">
        <v>0.4004406657235056</v>
      </c>
      <c r="E885">
        <v>256.6883368703379</v>
      </c>
      <c r="F885">
        <v>13.9500673223121</v>
      </c>
      <c r="G885">
        <v>42521.82671237452</v>
      </c>
      <c r="H885">
        <v>0.4235995035380369</v>
      </c>
      <c r="I885">
        <v>0.1794501520050102</v>
      </c>
      <c r="J885">
        <v>20.45030450508747</v>
      </c>
      <c r="K885">
        <v>2.816967191189697</v>
      </c>
      <c r="L885">
        <v>915.7368027744192</v>
      </c>
      <c r="M885">
        <v>395.6906044059447</v>
      </c>
      <c r="N885">
        <v>348.4560222335137</v>
      </c>
    </row>
    <row r="886" spans="1:14">
      <c r="A886">
        <v>884</v>
      </c>
      <c r="B886">
        <v>13.68247109609475</v>
      </c>
      <c r="C886">
        <v>2609.043101918944</v>
      </c>
      <c r="D886">
        <v>0.400452300603307</v>
      </c>
      <c r="E886">
        <v>256.690061830617</v>
      </c>
      <c r="F886">
        <v>13.94973210154895</v>
      </c>
      <c r="G886">
        <v>42520.97717082637</v>
      </c>
      <c r="H886">
        <v>0.4235975574142805</v>
      </c>
      <c r="I886">
        <v>0.1794493275654133</v>
      </c>
      <c r="J886">
        <v>20.45043022693747</v>
      </c>
      <c r="K886">
        <v>2.816967191189697</v>
      </c>
      <c r="L886">
        <v>915.7368027744192</v>
      </c>
      <c r="M886">
        <v>395.6924223174773</v>
      </c>
      <c r="N886">
        <v>348.4565678295937</v>
      </c>
    </row>
    <row r="887" spans="1:14">
      <c r="A887">
        <v>885</v>
      </c>
      <c r="B887">
        <v>13.68199071472042</v>
      </c>
      <c r="C887">
        <v>2608.879790145805</v>
      </c>
      <c r="D887">
        <v>0.4004420041516173</v>
      </c>
      <c r="E887">
        <v>256.6770292086885</v>
      </c>
      <c r="F887">
        <v>13.95068354656213</v>
      </c>
      <c r="G887">
        <v>42521.38527119043</v>
      </c>
      <c r="H887">
        <v>0.4235936586046729</v>
      </c>
      <c r="I887">
        <v>0.1794476759063088</v>
      </c>
      <c r="J887">
        <v>20.45018381386299</v>
      </c>
      <c r="K887">
        <v>2.816967191189697</v>
      </c>
      <c r="L887">
        <v>915.7368027744192</v>
      </c>
      <c r="M887">
        <v>395.696064320577</v>
      </c>
      <c r="N887">
        <v>348.4670898271975</v>
      </c>
    </row>
    <row r="888" spans="1:14">
      <c r="A888">
        <v>886</v>
      </c>
      <c r="B888">
        <v>13.68241886040856</v>
      </c>
      <c r="C888">
        <v>2608.941001834765</v>
      </c>
      <c r="D888">
        <v>0.4004522872523947</v>
      </c>
      <c r="E888">
        <v>256.6819783546746</v>
      </c>
      <c r="F888">
        <v>13.95031328562317</v>
      </c>
      <c r="G888">
        <v>42521.16118310439</v>
      </c>
      <c r="H888">
        <v>0.4235987338347999</v>
      </c>
      <c r="I888">
        <v>0.1794498259343663</v>
      </c>
      <c r="J888">
        <v>20.45025626390285</v>
      </c>
      <c r="K888">
        <v>2.816967191189697</v>
      </c>
      <c r="L888">
        <v>915.7368027744192</v>
      </c>
      <c r="M888">
        <v>395.6913233985068</v>
      </c>
      <c r="N888">
        <v>348.4582025767588</v>
      </c>
    </row>
    <row r="889" spans="1:14">
      <c r="A889">
        <v>887</v>
      </c>
      <c r="B889">
        <v>13.68135469027152</v>
      </c>
      <c r="C889">
        <v>2608.833273045123</v>
      </c>
      <c r="D889">
        <v>0.4004487378658422</v>
      </c>
      <c r="E889">
        <v>256.6723068877811</v>
      </c>
      <c r="F889">
        <v>13.95080174891</v>
      </c>
      <c r="G889">
        <v>42520.70412092431</v>
      </c>
      <c r="H889">
        <v>0.4236015023599721</v>
      </c>
      <c r="I889">
        <v>0.1794509987692229</v>
      </c>
      <c r="J889">
        <v>20.45018535201953</v>
      </c>
      <c r="K889">
        <v>2.816967191189697</v>
      </c>
      <c r="L889">
        <v>915.7368027744192</v>
      </c>
      <c r="M889">
        <v>395.6887372854175</v>
      </c>
      <c r="N889">
        <v>348.4730771448448</v>
      </c>
    </row>
    <row r="890" spans="1:14">
      <c r="A890">
        <v>888</v>
      </c>
      <c r="B890">
        <v>13.68164946936764</v>
      </c>
      <c r="C890">
        <v>2608.818716064174</v>
      </c>
      <c r="D890">
        <v>0.40044440463881</v>
      </c>
      <c r="E890">
        <v>256.6713050273347</v>
      </c>
      <c r="F890">
        <v>13.95101099748193</v>
      </c>
      <c r="G890">
        <v>42521.38974099527</v>
      </c>
      <c r="H890">
        <v>0.4235963785737031</v>
      </c>
      <c r="I890">
        <v>0.1794488281712474</v>
      </c>
      <c r="J890">
        <v>20.45015150926423</v>
      </c>
      <c r="K890">
        <v>2.816967191189697</v>
      </c>
      <c r="L890">
        <v>915.7368027744192</v>
      </c>
      <c r="M890">
        <v>395.6935235031984</v>
      </c>
      <c r="N890">
        <v>348.4695159621237</v>
      </c>
    </row>
    <row r="891" spans="1:14">
      <c r="A891">
        <v>889</v>
      </c>
      <c r="B891">
        <v>13.68291265751668</v>
      </c>
      <c r="C891">
        <v>2609.111000061667</v>
      </c>
      <c r="D891">
        <v>0.4004340584497101</v>
      </c>
      <c r="E891">
        <v>256.6958098285014</v>
      </c>
      <c r="F891">
        <v>13.94944490302966</v>
      </c>
      <c r="G891">
        <v>42521.37282699701</v>
      </c>
      <c r="H891">
        <v>0.4236076233869178</v>
      </c>
      <c r="I891">
        <v>0.1794535918299008</v>
      </c>
      <c r="J891">
        <v>20.45048454830847</v>
      </c>
      <c r="K891">
        <v>2.816967191189697</v>
      </c>
      <c r="L891">
        <v>915.7368027744192</v>
      </c>
      <c r="M891">
        <v>395.6830196795733</v>
      </c>
      <c r="N891">
        <v>348.4537305786776</v>
      </c>
    </row>
    <row r="892" spans="1:14">
      <c r="A892">
        <v>890</v>
      </c>
      <c r="B892">
        <v>13.682514514021</v>
      </c>
      <c r="C892">
        <v>2609.043212884813</v>
      </c>
      <c r="D892">
        <v>0.4004333482989014</v>
      </c>
      <c r="E892">
        <v>256.6896576718652</v>
      </c>
      <c r="F892">
        <v>13.94978679641382</v>
      </c>
      <c r="G892">
        <v>42521.26566924661</v>
      </c>
      <c r="H892">
        <v>0.4236087516062095</v>
      </c>
      <c r="I892">
        <v>0.1794540697792886</v>
      </c>
      <c r="J892">
        <v>20.4504475113914</v>
      </c>
      <c r="K892">
        <v>2.816967191189697</v>
      </c>
      <c r="L892">
        <v>915.7368027744192</v>
      </c>
      <c r="M892">
        <v>395.6819658363403</v>
      </c>
      <c r="N892">
        <v>348.4592323553271</v>
      </c>
    </row>
    <row r="893" spans="1:14">
      <c r="A893">
        <v>891</v>
      </c>
      <c r="B893">
        <v>13.68354764921503</v>
      </c>
      <c r="C893">
        <v>2609.151154432777</v>
      </c>
      <c r="D893">
        <v>0.4004411927886423</v>
      </c>
      <c r="E893">
        <v>256.7000745039934</v>
      </c>
      <c r="F893">
        <v>13.94928595969773</v>
      </c>
      <c r="G893">
        <v>42521.66367501585</v>
      </c>
      <c r="H893">
        <v>0.4236035835952584</v>
      </c>
      <c r="I893">
        <v>0.1794518804463385</v>
      </c>
      <c r="J893">
        <v>20.45045325082178</v>
      </c>
      <c r="K893">
        <v>2.816967191189697</v>
      </c>
      <c r="L893">
        <v>915.7368027744192</v>
      </c>
      <c r="M893">
        <v>395.6867932004419</v>
      </c>
      <c r="N893">
        <v>348.4435623608841</v>
      </c>
    </row>
    <row r="894" spans="1:14">
      <c r="A894">
        <v>892</v>
      </c>
      <c r="B894">
        <v>13.68291663037758</v>
      </c>
      <c r="C894">
        <v>2609.077056531755</v>
      </c>
      <c r="D894">
        <v>0.4004296593788201</v>
      </c>
      <c r="E894">
        <v>256.6933837435462</v>
      </c>
      <c r="F894">
        <v>13.949635531835</v>
      </c>
      <c r="G894">
        <v>42521.42057068104</v>
      </c>
      <c r="H894">
        <v>0.4236104404654219</v>
      </c>
      <c r="I894">
        <v>0.179454785233485</v>
      </c>
      <c r="J894">
        <v>20.45040775217037</v>
      </c>
      <c r="K894">
        <v>2.816967191189697</v>
      </c>
      <c r="L894">
        <v>915.7368027744192</v>
      </c>
      <c r="M894">
        <v>395.6803883229709</v>
      </c>
      <c r="N894">
        <v>348.4562076395715</v>
      </c>
    </row>
    <row r="895" spans="1:14">
      <c r="A895">
        <v>893</v>
      </c>
      <c r="B895">
        <v>13.68247329094929</v>
      </c>
      <c r="C895">
        <v>2609.015010272561</v>
      </c>
      <c r="D895">
        <v>0.4004419923556974</v>
      </c>
      <c r="E895">
        <v>256.6884097571944</v>
      </c>
      <c r="F895">
        <v>13.94986949059784</v>
      </c>
      <c r="G895">
        <v>42520.91032912536</v>
      </c>
      <c r="H895">
        <v>0.4236015385289832</v>
      </c>
      <c r="I895">
        <v>0.1794510140915603</v>
      </c>
      <c r="J895">
        <v>20.45030716877433</v>
      </c>
      <c r="K895">
        <v>2.816967191189697</v>
      </c>
      <c r="L895">
        <v>915.7368027744192</v>
      </c>
      <c r="M895">
        <v>395.6887034997267</v>
      </c>
      <c r="N895">
        <v>348.4589589643092</v>
      </c>
    </row>
    <row r="896" spans="1:14">
      <c r="A896">
        <v>894</v>
      </c>
      <c r="B896">
        <v>13.68361204343132</v>
      </c>
      <c r="C896">
        <v>2609.191362631709</v>
      </c>
      <c r="D896">
        <v>0.4004398775407931</v>
      </c>
      <c r="E896">
        <v>256.7041430395016</v>
      </c>
      <c r="F896">
        <v>13.94898271455127</v>
      </c>
      <c r="G896">
        <v>42521.20297711172</v>
      </c>
      <c r="H896">
        <v>0.4236040453560003</v>
      </c>
      <c r="I896">
        <v>0.1794520760627985</v>
      </c>
      <c r="J896">
        <v>20.45042878123652</v>
      </c>
      <c r="K896">
        <v>2.816967191189697</v>
      </c>
      <c r="L896">
        <v>915.7368027744192</v>
      </c>
      <c r="M896">
        <v>395.6863618716373</v>
      </c>
      <c r="N896">
        <v>348.4444264319</v>
      </c>
    </row>
    <row r="897" spans="1:14">
      <c r="A897">
        <v>895</v>
      </c>
      <c r="B897">
        <v>13.6846782259981</v>
      </c>
      <c r="C897">
        <v>2609.371896093106</v>
      </c>
      <c r="D897">
        <v>0.4004473212567055</v>
      </c>
      <c r="E897">
        <v>256.7200160241186</v>
      </c>
      <c r="F897">
        <v>13.94792876681249</v>
      </c>
      <c r="G897">
        <v>42520.7392101575</v>
      </c>
      <c r="H897">
        <v>0.4236118963015255</v>
      </c>
      <c r="I897">
        <v>0.1794554019717198</v>
      </c>
      <c r="J897">
        <v>20.45056746361864</v>
      </c>
      <c r="K897">
        <v>2.816967191189697</v>
      </c>
      <c r="L897">
        <v>915.7368027744192</v>
      </c>
      <c r="M897">
        <v>395.6790284796825</v>
      </c>
      <c r="N897">
        <v>348.4304076748882</v>
      </c>
    </row>
    <row r="898" spans="1:14">
      <c r="A898">
        <v>896</v>
      </c>
      <c r="B898">
        <v>13.68420223656232</v>
      </c>
      <c r="C898">
        <v>2609.314801277073</v>
      </c>
      <c r="D898">
        <v>0.4004425089512078</v>
      </c>
      <c r="E898">
        <v>256.714843945114</v>
      </c>
      <c r="F898">
        <v>13.94821511405405</v>
      </c>
      <c r="G898">
        <v>42520.64084149491</v>
      </c>
      <c r="H898">
        <v>0.4236122545322338</v>
      </c>
      <c r="I898">
        <v>0.1794555537295819</v>
      </c>
      <c r="J898">
        <v>20.45053947916005</v>
      </c>
      <c r="K898">
        <v>2.816967191189697</v>
      </c>
      <c r="L898">
        <v>915.7368027744192</v>
      </c>
      <c r="M898">
        <v>395.6786938709054</v>
      </c>
      <c r="N898">
        <v>348.4380467076977</v>
      </c>
    </row>
    <row r="899" spans="1:14">
      <c r="A899">
        <v>897</v>
      </c>
      <c r="B899">
        <v>13.68444667226434</v>
      </c>
      <c r="C899">
        <v>2609.382021156802</v>
      </c>
      <c r="D899">
        <v>0.4004506560903619</v>
      </c>
      <c r="E899">
        <v>256.7208924346683</v>
      </c>
      <c r="F899">
        <v>13.9479432815875</v>
      </c>
      <c r="G899">
        <v>42521.09740667776</v>
      </c>
      <c r="H899">
        <v>0.4236105529131862</v>
      </c>
      <c r="I899">
        <v>0.1794548328699157</v>
      </c>
      <c r="J899">
        <v>20.45059807453966</v>
      </c>
      <c r="K899">
        <v>2.816967191189697</v>
      </c>
      <c r="L899">
        <v>915.7368027744192</v>
      </c>
      <c r="M899">
        <v>395.6802832892934</v>
      </c>
      <c r="N899">
        <v>348.4304391576918</v>
      </c>
    </row>
    <row r="900" spans="1:14">
      <c r="A900">
        <v>898</v>
      </c>
      <c r="B900">
        <v>13.68419220077231</v>
      </c>
      <c r="C900">
        <v>2609.36990366769</v>
      </c>
      <c r="D900">
        <v>0.4004462822647714</v>
      </c>
      <c r="E900">
        <v>256.7191723735501</v>
      </c>
      <c r="F900">
        <v>13.94799171026532</v>
      </c>
      <c r="G900">
        <v>42521.0121152448</v>
      </c>
      <c r="H900">
        <v>0.4236134287947792</v>
      </c>
      <c r="I900">
        <v>0.1794560511843488</v>
      </c>
      <c r="J900">
        <v>20.45064746712262</v>
      </c>
      <c r="K900">
        <v>2.816967191189697</v>
      </c>
      <c r="L900">
        <v>915.7368027744192</v>
      </c>
      <c r="M900">
        <v>395.6775970438479</v>
      </c>
      <c r="N900">
        <v>348.4345289967429</v>
      </c>
    </row>
    <row r="901" spans="1:14">
      <c r="A901">
        <v>899</v>
      </c>
      <c r="B901">
        <v>13.68407684736372</v>
      </c>
      <c r="C901">
        <v>2609.332212513216</v>
      </c>
      <c r="D901">
        <v>0.4004546646830555</v>
      </c>
      <c r="E901">
        <v>256.7160731432124</v>
      </c>
      <c r="F901">
        <v>13.94819467031425</v>
      </c>
      <c r="G901">
        <v>42521.01986381159</v>
      </c>
      <c r="H901">
        <v>0.4236086236661161</v>
      </c>
      <c r="I901">
        <v>0.1794540155798172</v>
      </c>
      <c r="J901">
        <v>20.4505934116154</v>
      </c>
      <c r="K901">
        <v>2.816967191189697</v>
      </c>
      <c r="L901">
        <v>915.7368027744192</v>
      </c>
      <c r="M901">
        <v>395.6820853419073</v>
      </c>
      <c r="N901">
        <v>348.4336716912504</v>
      </c>
    </row>
    <row r="902" spans="1:14">
      <c r="A902">
        <v>900</v>
      </c>
      <c r="B902">
        <v>13.68444581115709</v>
      </c>
      <c r="C902">
        <v>2609.350984440089</v>
      </c>
      <c r="D902">
        <v>0.4004494040328563</v>
      </c>
      <c r="E902">
        <v>256.7189403512941</v>
      </c>
      <c r="F902">
        <v>13.94807205305132</v>
      </c>
      <c r="G902">
        <v>42520.90362984085</v>
      </c>
      <c r="H902">
        <v>0.4236101309461683</v>
      </c>
      <c r="I902">
        <v>0.1794546541113363</v>
      </c>
      <c r="J902">
        <v>20.45049551167498</v>
      </c>
      <c r="K902">
        <v>2.816967191189697</v>
      </c>
      <c r="L902">
        <v>915.7368027744192</v>
      </c>
      <c r="M902">
        <v>395.6806774347972</v>
      </c>
      <c r="N902">
        <v>348.4326586469074</v>
      </c>
    </row>
    <row r="903" spans="1:14">
      <c r="A903">
        <v>901</v>
      </c>
      <c r="B903">
        <v>13.68377591570326</v>
      </c>
      <c r="C903">
        <v>2609.271154671475</v>
      </c>
      <c r="D903">
        <v>0.4004519051627434</v>
      </c>
      <c r="E903">
        <v>256.711387218491</v>
      </c>
      <c r="F903">
        <v>13.94859136601855</v>
      </c>
      <c r="G903">
        <v>42521.38674380285</v>
      </c>
      <c r="H903">
        <v>0.4236044461514771</v>
      </c>
      <c r="I903">
        <v>0.1794522458524433</v>
      </c>
      <c r="J903">
        <v>20.45049356208195</v>
      </c>
      <c r="K903">
        <v>2.816967191189697</v>
      </c>
      <c r="L903">
        <v>915.7368027744192</v>
      </c>
      <c r="M903">
        <v>395.6859874909957</v>
      </c>
      <c r="N903">
        <v>348.4375316428515</v>
      </c>
    </row>
    <row r="904" spans="1:14">
      <c r="A904">
        <v>902</v>
      </c>
      <c r="B904">
        <v>13.68434271939959</v>
      </c>
      <c r="C904">
        <v>2609.363283146387</v>
      </c>
      <c r="D904">
        <v>0.4004491167474568</v>
      </c>
      <c r="E904">
        <v>256.7188309493389</v>
      </c>
      <c r="F904">
        <v>13.9480558144837</v>
      </c>
      <c r="G904">
        <v>42521.16197167985</v>
      </c>
      <c r="H904">
        <v>0.423611574612009</v>
      </c>
      <c r="I904">
        <v>0.1794552656938627</v>
      </c>
      <c r="J904">
        <v>20.45061588901765</v>
      </c>
      <c r="K904">
        <v>2.816967191189697</v>
      </c>
      <c r="L904">
        <v>915.7368027744192</v>
      </c>
      <c r="M904">
        <v>395.6793289572956</v>
      </c>
      <c r="N904">
        <v>348.4313484135776</v>
      </c>
    </row>
    <row r="905" spans="1:14">
      <c r="A905">
        <v>903</v>
      </c>
      <c r="B905">
        <v>13.68613116233552</v>
      </c>
      <c r="C905">
        <v>2609.705686300455</v>
      </c>
      <c r="D905">
        <v>0.4004609118652549</v>
      </c>
      <c r="E905">
        <v>256.7481852928215</v>
      </c>
      <c r="F905">
        <v>13.9461493261436</v>
      </c>
      <c r="G905">
        <v>42520.76294136374</v>
      </c>
      <c r="H905">
        <v>0.423617607088818</v>
      </c>
      <c r="I905">
        <v>0.179457821241901</v>
      </c>
      <c r="J905">
        <v>20.45094467339383</v>
      </c>
      <c r="K905">
        <v>2.816967191189697</v>
      </c>
      <c r="L905">
        <v>915.7368027744192</v>
      </c>
      <c r="M905">
        <v>395.6736943322566</v>
      </c>
      <c r="N905">
        <v>348.4046136459391</v>
      </c>
    </row>
    <row r="906" spans="1:14">
      <c r="A906">
        <v>904</v>
      </c>
      <c r="B906">
        <v>13.6837784797446</v>
      </c>
      <c r="C906">
        <v>2609.237133394196</v>
      </c>
      <c r="D906">
        <v>0.4004471026001337</v>
      </c>
      <c r="E906">
        <v>256.7084229294452</v>
      </c>
      <c r="F906">
        <v>13.94877007653515</v>
      </c>
      <c r="G906">
        <v>42521.37024224591</v>
      </c>
      <c r="H906">
        <v>0.4236083599830126</v>
      </c>
      <c r="I906">
        <v>0.1794539038753118</v>
      </c>
      <c r="J906">
        <v>20.45044940302854</v>
      </c>
      <c r="K906">
        <v>2.816967191189697</v>
      </c>
      <c r="L906">
        <v>915.7368027744192</v>
      </c>
      <c r="M906">
        <v>395.6823316417667</v>
      </c>
      <c r="N906">
        <v>348.439029901235</v>
      </c>
    </row>
    <row r="907" spans="1:14">
      <c r="A907">
        <v>905</v>
      </c>
      <c r="B907">
        <v>13.68382499390282</v>
      </c>
      <c r="C907">
        <v>2609.215647802786</v>
      </c>
      <c r="D907">
        <v>0.4004564165451786</v>
      </c>
      <c r="E907">
        <v>256.7072815222757</v>
      </c>
      <c r="F907">
        <v>13.94878152657872</v>
      </c>
      <c r="G907">
        <v>42520.83059836254</v>
      </c>
      <c r="H907">
        <v>0.4236056502645487</v>
      </c>
      <c r="I907">
        <v>0.1794527559528375</v>
      </c>
      <c r="J907">
        <v>20.45037641470186</v>
      </c>
      <c r="K907">
        <v>2.816967191189697</v>
      </c>
      <c r="L907">
        <v>915.7368027744192</v>
      </c>
      <c r="M907">
        <v>395.6848627404881</v>
      </c>
      <c r="N907">
        <v>348.4395399908058</v>
      </c>
    </row>
    <row r="908" spans="1:14">
      <c r="A908">
        <v>906</v>
      </c>
      <c r="B908">
        <v>13.68487422751689</v>
      </c>
      <c r="C908">
        <v>2609.459130600964</v>
      </c>
      <c r="D908">
        <v>0.4004489059035289</v>
      </c>
      <c r="E908">
        <v>256.7272114476551</v>
      </c>
      <c r="F908">
        <v>13.94759885459906</v>
      </c>
      <c r="G908">
        <v>42521.45090668544</v>
      </c>
      <c r="H908">
        <v>0.4236095247348689</v>
      </c>
      <c r="I908">
        <v>0.1794543973010498</v>
      </c>
      <c r="J908">
        <v>20.45069815702455</v>
      </c>
      <c r="K908">
        <v>2.816967191189697</v>
      </c>
      <c r="L908">
        <v>915.7368027744192</v>
      </c>
      <c r="M908">
        <v>395.6812436781966</v>
      </c>
      <c r="N908">
        <v>348.4234457808555</v>
      </c>
    </row>
    <row r="909" spans="1:14">
      <c r="A909">
        <v>907</v>
      </c>
      <c r="B909">
        <v>13.68413676665455</v>
      </c>
      <c r="C909">
        <v>2609.392470725111</v>
      </c>
      <c r="D909">
        <v>0.400455766748456</v>
      </c>
      <c r="E909">
        <v>256.7202280577245</v>
      </c>
      <c r="F909">
        <v>13.94782329715457</v>
      </c>
      <c r="G909">
        <v>42520.76273369816</v>
      </c>
      <c r="H909">
        <v>0.4236143805653896</v>
      </c>
      <c r="I909">
        <v>0.1794564543844925</v>
      </c>
      <c r="J909">
        <v>20.45075958378727</v>
      </c>
      <c r="K909">
        <v>2.816967191189697</v>
      </c>
      <c r="L909">
        <v>915.7368027744192</v>
      </c>
      <c r="M909">
        <v>395.6767080411938</v>
      </c>
      <c r="N909">
        <v>348.4324023567829</v>
      </c>
    </row>
    <row r="910" spans="1:14">
      <c r="A910">
        <v>908</v>
      </c>
      <c r="B910">
        <v>13.68439837497561</v>
      </c>
      <c r="C910">
        <v>2609.39290125719</v>
      </c>
      <c r="D910">
        <v>0.4004473352423379</v>
      </c>
      <c r="E910">
        <v>256.7207241724871</v>
      </c>
      <c r="F910">
        <v>13.94792982422583</v>
      </c>
      <c r="G910">
        <v>42521.33068563596</v>
      </c>
      <c r="H910">
        <v>0.4236143626015361</v>
      </c>
      <c r="I910">
        <v>0.1794564467744358</v>
      </c>
      <c r="J910">
        <v>20.45070172368747</v>
      </c>
      <c r="K910">
        <v>2.816967191189697</v>
      </c>
      <c r="L910">
        <v>915.7368027744192</v>
      </c>
      <c r="M910">
        <v>395.6767248203201</v>
      </c>
      <c r="N910">
        <v>348.4294744620013</v>
      </c>
    </row>
    <row r="911" spans="1:14">
      <c r="A911">
        <v>909</v>
      </c>
      <c r="B911">
        <v>13.68458532624376</v>
      </c>
      <c r="C911">
        <v>2609.481779665165</v>
      </c>
      <c r="D911">
        <v>0.4004586189551439</v>
      </c>
      <c r="E911">
        <v>256.7280086918761</v>
      </c>
      <c r="F911">
        <v>13.94738682638777</v>
      </c>
      <c r="G911">
        <v>42520.97613930093</v>
      </c>
      <c r="H911">
        <v>0.4236149521173902</v>
      </c>
      <c r="I911">
        <v>0.1794566965120034</v>
      </c>
      <c r="J911">
        <v>20.45083430137205</v>
      </c>
      <c r="K911">
        <v>2.816967191189697</v>
      </c>
      <c r="L911">
        <v>915.7368027744192</v>
      </c>
      <c r="M911">
        <v>395.6761741841794</v>
      </c>
      <c r="N911">
        <v>348.4237663320163</v>
      </c>
    </row>
    <row r="912" spans="1:14">
      <c r="A912">
        <v>910</v>
      </c>
      <c r="B912">
        <v>13.68432056166604</v>
      </c>
      <c r="C912">
        <v>2609.344244645704</v>
      </c>
      <c r="D912">
        <v>0.4004502665198674</v>
      </c>
      <c r="E912">
        <v>256.7171379631069</v>
      </c>
      <c r="F912">
        <v>13.94814731871102</v>
      </c>
      <c r="G912">
        <v>42521.10840359735</v>
      </c>
      <c r="H912">
        <v>0.4236122467049392</v>
      </c>
      <c r="I912">
        <v>0.1794555504136923</v>
      </c>
      <c r="J912">
        <v>20.45059362399201</v>
      </c>
      <c r="K912">
        <v>2.816967191189697</v>
      </c>
      <c r="L912">
        <v>915.7368027744192</v>
      </c>
      <c r="M912">
        <v>395.6787011820558</v>
      </c>
      <c r="N912">
        <v>348.4313077939265</v>
      </c>
    </row>
    <row r="913" spans="1:14">
      <c r="A913">
        <v>911</v>
      </c>
      <c r="B913">
        <v>13.68406570681127</v>
      </c>
      <c r="C913">
        <v>2609.282931067101</v>
      </c>
      <c r="D913">
        <v>0.400437213807296</v>
      </c>
      <c r="E913">
        <v>256.7136294342723</v>
      </c>
      <c r="F913">
        <v>13.94850850689265</v>
      </c>
      <c r="G913">
        <v>42521.2828662578</v>
      </c>
      <c r="H913">
        <v>0.4236111240088514</v>
      </c>
      <c r="I913">
        <v>0.1794550748041084</v>
      </c>
      <c r="J913">
        <v>20.45038551473737</v>
      </c>
      <c r="K913">
        <v>2.816967191189697</v>
      </c>
      <c r="L913">
        <v>915.7368027744192</v>
      </c>
      <c r="M913">
        <v>395.6797498488764</v>
      </c>
      <c r="N913">
        <v>348.4398028087201</v>
      </c>
    </row>
    <row r="914" spans="1:14">
      <c r="A914">
        <v>912</v>
      </c>
      <c r="B914">
        <v>13.68408692836115</v>
      </c>
      <c r="C914">
        <v>2609.331260889245</v>
      </c>
      <c r="D914">
        <v>0.4004481988848808</v>
      </c>
      <c r="E914">
        <v>256.715515155611</v>
      </c>
      <c r="F914">
        <v>13.9482448508082</v>
      </c>
      <c r="G914">
        <v>42521.25519200185</v>
      </c>
      <c r="H914">
        <v>0.4236117012131443</v>
      </c>
      <c r="I914">
        <v>0.1794553193261091</v>
      </c>
      <c r="J914">
        <v>20.45062673868712</v>
      </c>
      <c r="K914">
        <v>2.816967191189697</v>
      </c>
      <c r="L914">
        <v>915.7368027744192</v>
      </c>
      <c r="M914">
        <v>395.6792107040658</v>
      </c>
      <c r="N914">
        <v>348.4333488542071</v>
      </c>
    </row>
    <row r="915" spans="1:14">
      <c r="A915">
        <v>913</v>
      </c>
      <c r="B915">
        <v>13.68536664707229</v>
      </c>
      <c r="C915">
        <v>2609.569487876922</v>
      </c>
      <c r="D915">
        <v>0.4004532434052342</v>
      </c>
      <c r="E915">
        <v>256.7355645829289</v>
      </c>
      <c r="F915">
        <v>13.94696814451254</v>
      </c>
      <c r="G915">
        <v>42521.23758112196</v>
      </c>
      <c r="H915">
        <v>0.4236146726704291</v>
      </c>
      <c r="I915">
        <v>0.1794565781294292</v>
      </c>
      <c r="J915">
        <v>20.45091498500954</v>
      </c>
      <c r="K915">
        <v>2.816967191189697</v>
      </c>
      <c r="L915">
        <v>915.7368027744192</v>
      </c>
      <c r="M915">
        <v>395.6764352008819</v>
      </c>
      <c r="N915">
        <v>348.415252502275</v>
      </c>
    </row>
    <row r="916" spans="1:14">
      <c r="A916">
        <v>914</v>
      </c>
      <c r="B916">
        <v>13.68423468918757</v>
      </c>
      <c r="C916">
        <v>2609.327050583024</v>
      </c>
      <c r="D916">
        <v>0.4004525486562399</v>
      </c>
      <c r="E916">
        <v>256.7161299016752</v>
      </c>
      <c r="F916">
        <v>13.94822211050506</v>
      </c>
      <c r="G916">
        <v>42521.01906546151</v>
      </c>
      <c r="H916">
        <v>0.4236083054235226</v>
      </c>
      <c r="I916">
        <v>0.1794538807621857</v>
      </c>
      <c r="J916">
        <v>20.45054461461692</v>
      </c>
      <c r="K916">
        <v>2.816967191189697</v>
      </c>
      <c r="L916">
        <v>915.7368027744192</v>
      </c>
      <c r="M916">
        <v>395.6823826044751</v>
      </c>
      <c r="N916">
        <v>348.4330093163688</v>
      </c>
    </row>
    <row r="917" spans="1:14">
      <c r="A917">
        <v>915</v>
      </c>
      <c r="B917">
        <v>13.68400720247603</v>
      </c>
      <c r="C917">
        <v>2609.303932661014</v>
      </c>
      <c r="D917">
        <v>0.4004430873557189</v>
      </c>
      <c r="E917">
        <v>256.7135272548072</v>
      </c>
      <c r="F917">
        <v>13.94840842933258</v>
      </c>
      <c r="G917">
        <v>42521.34648253838</v>
      </c>
      <c r="H917">
        <v>0.42360955285799</v>
      </c>
      <c r="I917">
        <v>0.1794544092148937</v>
      </c>
      <c r="J917">
        <v>20.45056745406465</v>
      </c>
      <c r="K917">
        <v>2.816967191189697</v>
      </c>
      <c r="L917">
        <v>915.7368027744192</v>
      </c>
      <c r="M917">
        <v>395.6812174092158</v>
      </c>
      <c r="N917">
        <v>348.4365451242132</v>
      </c>
    </row>
    <row r="918" spans="1:14">
      <c r="A918">
        <v>916</v>
      </c>
      <c r="B918">
        <v>13.68325780296915</v>
      </c>
      <c r="C918">
        <v>2609.144592684574</v>
      </c>
      <c r="D918">
        <v>0.4004410394179613</v>
      </c>
      <c r="E918">
        <v>256.6999493093732</v>
      </c>
      <c r="F918">
        <v>13.94929005561339</v>
      </c>
      <c r="G918">
        <v>42521.50198528406</v>
      </c>
      <c r="H918">
        <v>0.4236061657710068</v>
      </c>
      <c r="I918">
        <v>0.1794529743376833</v>
      </c>
      <c r="J918">
        <v>20.45040244443355</v>
      </c>
      <c r="K918">
        <v>2.816967191189697</v>
      </c>
      <c r="L918">
        <v>915.7368027744192</v>
      </c>
      <c r="M918">
        <v>395.6843812127901</v>
      </c>
      <c r="N918">
        <v>348.446799661142</v>
      </c>
    </row>
    <row r="919" spans="1:14">
      <c r="A919">
        <v>917</v>
      </c>
      <c r="B919">
        <v>13.68394510830993</v>
      </c>
      <c r="C919">
        <v>2609.352317029546</v>
      </c>
      <c r="D919">
        <v>0.4004441124276581</v>
      </c>
      <c r="E919">
        <v>256.716179366379</v>
      </c>
      <c r="F919">
        <v>13.94814761990244</v>
      </c>
      <c r="G919">
        <v>42521.33516502447</v>
      </c>
      <c r="H919">
        <v>0.4236126159747202</v>
      </c>
      <c r="I919">
        <v>0.1794557068480549</v>
      </c>
      <c r="J919">
        <v>20.45074735043681</v>
      </c>
      <c r="K919">
        <v>2.816967191189697</v>
      </c>
      <c r="L919">
        <v>915.7368027744192</v>
      </c>
      <c r="M919">
        <v>395.6783562627086</v>
      </c>
      <c r="N919">
        <v>348.4346011725419</v>
      </c>
    </row>
    <row r="920" spans="1:14">
      <c r="A920">
        <v>918</v>
      </c>
      <c r="B920">
        <v>13.68444983233596</v>
      </c>
      <c r="C920">
        <v>2609.328601030586</v>
      </c>
      <c r="D920">
        <v>0.4004416537279303</v>
      </c>
      <c r="E920">
        <v>256.7159129048082</v>
      </c>
      <c r="F920">
        <v>13.94835751737103</v>
      </c>
      <c r="G920">
        <v>42521.76895945174</v>
      </c>
      <c r="H920">
        <v>0.4236115558862094</v>
      </c>
      <c r="I920">
        <v>0.1794552577610215</v>
      </c>
      <c r="J920">
        <v>20.45056612814541</v>
      </c>
      <c r="K920">
        <v>2.816967191189697</v>
      </c>
      <c r="L920">
        <v>915.7368027744192</v>
      </c>
      <c r="M920">
        <v>395.6793464483478</v>
      </c>
      <c r="N920">
        <v>348.4303096785295</v>
      </c>
    </row>
    <row r="921" spans="1:14">
      <c r="A921">
        <v>919</v>
      </c>
      <c r="B921">
        <v>13.6850706312377</v>
      </c>
      <c r="C921">
        <v>2609.51139624985</v>
      </c>
      <c r="D921">
        <v>0.4004361016228555</v>
      </c>
      <c r="E921">
        <v>256.7314827163718</v>
      </c>
      <c r="F921">
        <v>13.9473312240953</v>
      </c>
      <c r="G921">
        <v>42521.51209759543</v>
      </c>
      <c r="H921">
        <v>0.4236161705522077</v>
      </c>
      <c r="I921">
        <v>0.1794572126795422</v>
      </c>
      <c r="J921">
        <v>20.45077004933172</v>
      </c>
      <c r="K921">
        <v>2.816967191189697</v>
      </c>
      <c r="L921">
        <v>915.7368027744192</v>
      </c>
      <c r="M921">
        <v>395.6750361123576</v>
      </c>
      <c r="N921">
        <v>348.4250038011089</v>
      </c>
    </row>
    <row r="922" spans="1:14">
      <c r="A922">
        <v>920</v>
      </c>
      <c r="B922">
        <v>13.68469922411324</v>
      </c>
      <c r="C922">
        <v>2609.425922103153</v>
      </c>
      <c r="D922">
        <v>0.4004440317309721</v>
      </c>
      <c r="E922">
        <v>256.7245329647673</v>
      </c>
      <c r="F922">
        <v>13.94774362110987</v>
      </c>
      <c r="G922">
        <v>42521.28006404534</v>
      </c>
      <c r="H922">
        <v>0.4236119885190769</v>
      </c>
      <c r="I922">
        <v>0.1794554410379923</v>
      </c>
      <c r="J922">
        <v>20.45064754389305</v>
      </c>
      <c r="K922">
        <v>2.816967191189697</v>
      </c>
      <c r="L922">
        <v>915.7368027744192</v>
      </c>
      <c r="M922">
        <v>395.6789423429524</v>
      </c>
      <c r="N922">
        <v>348.4282090411258</v>
      </c>
    </row>
    <row r="923" spans="1:14">
      <c r="A923">
        <v>921</v>
      </c>
      <c r="B923">
        <v>13.68292993391259</v>
      </c>
      <c r="C923">
        <v>2609.115152910884</v>
      </c>
      <c r="D923">
        <v>0.4004358156164547</v>
      </c>
      <c r="E923">
        <v>256.6972525463207</v>
      </c>
      <c r="F923">
        <v>13.94947304343754</v>
      </c>
      <c r="G923">
        <v>42521.63553000893</v>
      </c>
      <c r="H923">
        <v>0.4236009506983346</v>
      </c>
      <c r="I923">
        <v>0.1794507650678991</v>
      </c>
      <c r="J923">
        <v>20.45039673901288</v>
      </c>
      <c r="K923">
        <v>2.816967191189697</v>
      </c>
      <c r="L923">
        <v>915.7368027744192</v>
      </c>
      <c r="M923">
        <v>395.6892525965767</v>
      </c>
      <c r="N923">
        <v>348.4522243099754</v>
      </c>
    </row>
    <row r="924" spans="1:14">
      <c r="A924">
        <v>922</v>
      </c>
      <c r="B924">
        <v>13.68349043676636</v>
      </c>
      <c r="C924">
        <v>2609.225807775915</v>
      </c>
      <c r="D924">
        <v>0.4004457488969036</v>
      </c>
      <c r="E924">
        <v>256.70657422646</v>
      </c>
      <c r="F924">
        <v>13.94874804186141</v>
      </c>
      <c r="G924">
        <v>42520.93929847641</v>
      </c>
      <c r="H924">
        <v>0.4236083401601093</v>
      </c>
      <c r="I924">
        <v>0.1794538954777028</v>
      </c>
      <c r="J924">
        <v>20.45050845721301</v>
      </c>
      <c r="K924">
        <v>2.816967191189697</v>
      </c>
      <c r="L924">
        <v>915.7368027744192</v>
      </c>
      <c r="M924">
        <v>395.6823501578637</v>
      </c>
      <c r="N924">
        <v>348.443532094042</v>
      </c>
    </row>
    <row r="925" spans="1:14">
      <c r="A925">
        <v>923</v>
      </c>
      <c r="B925">
        <v>13.68343864598155</v>
      </c>
      <c r="C925">
        <v>2609.228823778845</v>
      </c>
      <c r="D925">
        <v>0.4004362287693045</v>
      </c>
      <c r="E925">
        <v>256.7074715960099</v>
      </c>
      <c r="F925">
        <v>13.94881479160682</v>
      </c>
      <c r="G925">
        <v>42521.37176812575</v>
      </c>
      <c r="H925">
        <v>0.4236085718824971</v>
      </c>
      <c r="I925">
        <v>0.1794539936426378</v>
      </c>
      <c r="J925">
        <v>20.45046442850062</v>
      </c>
      <c r="K925">
        <v>2.816967191189697</v>
      </c>
      <c r="L925">
        <v>915.7368027744192</v>
      </c>
      <c r="M925">
        <v>395.6821337116785</v>
      </c>
      <c r="N925">
        <v>348.4461889230573</v>
      </c>
    </row>
    <row r="926" spans="1:14">
      <c r="A926">
        <v>924</v>
      </c>
      <c r="B926">
        <v>13.68397193754109</v>
      </c>
      <c r="C926">
        <v>2609.301220055079</v>
      </c>
      <c r="D926">
        <v>0.4004432700548752</v>
      </c>
      <c r="E926">
        <v>256.7136218968674</v>
      </c>
      <c r="F926">
        <v>13.94838073893468</v>
      </c>
      <c r="G926">
        <v>42521.1263042894</v>
      </c>
      <c r="H926">
        <v>0.4236125050897318</v>
      </c>
      <c r="I926">
        <v>0.1794556598736655</v>
      </c>
      <c r="J926">
        <v>20.45053588895393</v>
      </c>
      <c r="K926">
        <v>2.816967191189697</v>
      </c>
      <c r="L926">
        <v>915.7368027744192</v>
      </c>
      <c r="M926">
        <v>395.6784598356431</v>
      </c>
      <c r="N926">
        <v>348.4379857768887</v>
      </c>
    </row>
    <row r="927" spans="1:14">
      <c r="A927">
        <v>925</v>
      </c>
      <c r="B927">
        <v>13.68349637340342</v>
      </c>
      <c r="C927">
        <v>2609.230687147209</v>
      </c>
      <c r="D927">
        <v>0.400436408671883</v>
      </c>
      <c r="E927">
        <v>256.7070603313191</v>
      </c>
      <c r="F927">
        <v>13.9487512116025</v>
      </c>
      <c r="G927">
        <v>42521.0919618894</v>
      </c>
      <c r="H927">
        <v>0.4236137629189543</v>
      </c>
      <c r="I927">
        <v>0.1794561927299207</v>
      </c>
      <c r="J927">
        <v>20.45051393174561</v>
      </c>
      <c r="K927">
        <v>2.816967191189697</v>
      </c>
      <c r="L927">
        <v>915.7368027744192</v>
      </c>
      <c r="M927">
        <v>395.6772849542475</v>
      </c>
      <c r="N927">
        <v>348.4466225595876</v>
      </c>
    </row>
    <row r="928" spans="1:14">
      <c r="A928">
        <v>926</v>
      </c>
      <c r="B928">
        <v>13.68356439956066</v>
      </c>
      <c r="C928">
        <v>2609.258602058099</v>
      </c>
      <c r="D928">
        <v>0.400443036713317</v>
      </c>
      <c r="E928">
        <v>256.7094635359131</v>
      </c>
      <c r="F928">
        <v>13.94859575089303</v>
      </c>
      <c r="G928">
        <v>42521.05944379668</v>
      </c>
      <c r="H928">
        <v>0.4236116003672571</v>
      </c>
      <c r="I928">
        <v>0.1794552766046006</v>
      </c>
      <c r="J928">
        <v>20.45053659615092</v>
      </c>
      <c r="K928">
        <v>2.816967191189697</v>
      </c>
      <c r="L928">
        <v>915.7368027744192</v>
      </c>
      <c r="M928">
        <v>395.679304900308</v>
      </c>
      <c r="N928">
        <v>348.4426753560788</v>
      </c>
    </row>
    <row r="929" spans="1:14">
      <c r="A929">
        <v>927</v>
      </c>
      <c r="B929">
        <v>13.68355255851322</v>
      </c>
      <c r="C929">
        <v>2609.176528830068</v>
      </c>
      <c r="D929">
        <v>0.4004392165565307</v>
      </c>
      <c r="E929">
        <v>256.7031126129206</v>
      </c>
      <c r="F929">
        <v>13.94915210113477</v>
      </c>
      <c r="G929">
        <v>42521.67306322228</v>
      </c>
      <c r="H929">
        <v>0.4236086291880691</v>
      </c>
      <c r="I929">
        <v>0.1794540179190912</v>
      </c>
      <c r="J929">
        <v>20.45038212458613</v>
      </c>
      <c r="K929">
        <v>2.816967191189697</v>
      </c>
      <c r="L929">
        <v>915.7368027744192</v>
      </c>
      <c r="M929">
        <v>395.6820801839886</v>
      </c>
      <c r="N929">
        <v>348.4429131463544</v>
      </c>
    </row>
    <row r="930" spans="1:14">
      <c r="A930">
        <v>928</v>
      </c>
      <c r="B930">
        <v>13.68339393414988</v>
      </c>
      <c r="C930">
        <v>2609.243507358411</v>
      </c>
      <c r="D930">
        <v>0.4004426558454489</v>
      </c>
      <c r="E930">
        <v>256.7081501554245</v>
      </c>
      <c r="F930">
        <v>13.9486631604942</v>
      </c>
      <c r="G930">
        <v>42520.99012019721</v>
      </c>
      <c r="H930">
        <v>0.4236103841351655</v>
      </c>
      <c r="I930">
        <v>0.1794547613702062</v>
      </c>
      <c r="J930">
        <v>20.45052585758431</v>
      </c>
      <c r="K930">
        <v>2.816967191189697</v>
      </c>
      <c r="L930">
        <v>915.7368027744192</v>
      </c>
      <c r="M930">
        <v>395.6804409391938</v>
      </c>
      <c r="N930">
        <v>348.4453627139185</v>
      </c>
    </row>
    <row r="931" spans="1:14">
      <c r="A931">
        <v>929</v>
      </c>
      <c r="B931">
        <v>13.68377355429017</v>
      </c>
      <c r="C931">
        <v>2609.227998161023</v>
      </c>
      <c r="D931">
        <v>0.4004503837982276</v>
      </c>
      <c r="E931">
        <v>256.7075439670865</v>
      </c>
      <c r="F931">
        <v>13.9487466582154</v>
      </c>
      <c r="G931">
        <v>42520.99318424055</v>
      </c>
      <c r="H931">
        <v>0.4236104974654487</v>
      </c>
      <c r="I931">
        <v>0.1794548093804997</v>
      </c>
      <c r="J931">
        <v>20.45044017610487</v>
      </c>
      <c r="K931">
        <v>2.816967191189697</v>
      </c>
      <c r="L931">
        <v>915.7368027744192</v>
      </c>
      <c r="M931">
        <v>395.6803350811547</v>
      </c>
      <c r="N931">
        <v>348.4401037600277</v>
      </c>
    </row>
    <row r="932" spans="1:14">
      <c r="A932">
        <v>930</v>
      </c>
      <c r="B932">
        <v>13.6833624037789</v>
      </c>
      <c r="C932">
        <v>2609.26827000192</v>
      </c>
      <c r="D932">
        <v>0.4004369514117067</v>
      </c>
      <c r="E932">
        <v>256.7099833868743</v>
      </c>
      <c r="F932">
        <v>13.94858956987386</v>
      </c>
      <c r="G932">
        <v>42521.29689640253</v>
      </c>
      <c r="H932">
        <v>0.4236098109415128</v>
      </c>
      <c r="I932">
        <v>0.1794545185472395</v>
      </c>
      <c r="J932">
        <v>20.45058032855155</v>
      </c>
      <c r="K932">
        <v>2.816967191189697</v>
      </c>
      <c r="L932">
        <v>915.7368027744192</v>
      </c>
      <c r="M932">
        <v>395.6809763411392</v>
      </c>
      <c r="N932">
        <v>348.4453686985618</v>
      </c>
    </row>
    <row r="933" spans="1:14">
      <c r="A933">
        <v>931</v>
      </c>
      <c r="B933">
        <v>13.68421382186745</v>
      </c>
      <c r="C933">
        <v>2609.466409133732</v>
      </c>
      <c r="D933">
        <v>0.4004522862774552</v>
      </c>
      <c r="E933">
        <v>256.7265568465418</v>
      </c>
      <c r="F933">
        <v>13.94739249463717</v>
      </c>
      <c r="G933">
        <v>42520.57696401854</v>
      </c>
      <c r="H933">
        <v>0.4236117840691781</v>
      </c>
      <c r="I933">
        <v>0.1794553544265465</v>
      </c>
      <c r="J933">
        <v>20.45082279519441</v>
      </c>
      <c r="K933">
        <v>2.816967191189697</v>
      </c>
      <c r="L933">
        <v>915.7368027744192</v>
      </c>
      <c r="M933">
        <v>395.6791333114823</v>
      </c>
      <c r="N933">
        <v>348.4316823200858</v>
      </c>
    </row>
    <row r="934" spans="1:14">
      <c r="A934">
        <v>932</v>
      </c>
      <c r="B934">
        <v>13.68341288825719</v>
      </c>
      <c r="C934">
        <v>2609.271355348611</v>
      </c>
      <c r="D934">
        <v>0.4004407221237331</v>
      </c>
      <c r="E934">
        <v>256.7101665642704</v>
      </c>
      <c r="F934">
        <v>13.94849148341506</v>
      </c>
      <c r="G934">
        <v>42520.87110049728</v>
      </c>
      <c r="H934">
        <v>0.423613912906444</v>
      </c>
      <c r="I934">
        <v>0.1794562562693669</v>
      </c>
      <c r="J934">
        <v>20.4505838032955</v>
      </c>
      <c r="K934">
        <v>2.816967191189697</v>
      </c>
      <c r="L934">
        <v>915.7368027744192</v>
      </c>
      <c r="M934">
        <v>395.6771448581801</v>
      </c>
      <c r="N934">
        <v>348.4453361756914</v>
      </c>
    </row>
    <row r="935" spans="1:14">
      <c r="A935">
        <v>933</v>
      </c>
      <c r="B935">
        <v>13.68494429730563</v>
      </c>
      <c r="C935">
        <v>2609.533137480177</v>
      </c>
      <c r="D935">
        <v>0.4004577097445233</v>
      </c>
      <c r="E935">
        <v>256.7331705224903</v>
      </c>
      <c r="F935">
        <v>13.94703800145632</v>
      </c>
      <c r="G935">
        <v>42520.58821349045</v>
      </c>
      <c r="H935">
        <v>0.4236134940006276</v>
      </c>
      <c r="I935">
        <v>0.1794560788076092</v>
      </c>
      <c r="J935">
        <v>20.45080438518904</v>
      </c>
      <c r="K935">
        <v>2.816967191189697</v>
      </c>
      <c r="L935">
        <v>915.7368027744192</v>
      </c>
      <c r="M935">
        <v>395.6775361381088</v>
      </c>
      <c r="N935">
        <v>348.4214622336788</v>
      </c>
    </row>
    <row r="936" spans="1:14">
      <c r="A936">
        <v>934</v>
      </c>
      <c r="B936">
        <v>13.68416013462843</v>
      </c>
      <c r="C936">
        <v>2609.398221407049</v>
      </c>
      <c r="D936">
        <v>0.4004378279386001</v>
      </c>
      <c r="E936">
        <v>256.7211255294069</v>
      </c>
      <c r="F936">
        <v>13.94784599342138</v>
      </c>
      <c r="G936">
        <v>42521.04159988569</v>
      </c>
      <c r="H936">
        <v>0.4236173129944603</v>
      </c>
      <c r="I936">
        <v>0.1794576966542263</v>
      </c>
      <c r="J936">
        <v>20.45069937808692</v>
      </c>
      <c r="K936">
        <v>2.816967191189697</v>
      </c>
      <c r="L936">
        <v>915.7368027744192</v>
      </c>
      <c r="M936">
        <v>395.6739690268869</v>
      </c>
      <c r="N936">
        <v>348.4353028159327</v>
      </c>
    </row>
    <row r="937" spans="1:14">
      <c r="A937">
        <v>935</v>
      </c>
      <c r="B937">
        <v>13.6825392750801</v>
      </c>
      <c r="C937">
        <v>2609.073915390412</v>
      </c>
      <c r="D937">
        <v>0.4004449905872178</v>
      </c>
      <c r="E937">
        <v>256.6930805415048</v>
      </c>
      <c r="F937">
        <v>13.94953825992167</v>
      </c>
      <c r="G937">
        <v>42520.82535590369</v>
      </c>
      <c r="H937">
        <v>0.4236113223528968</v>
      </c>
      <c r="I937">
        <v>0.1794551588289215</v>
      </c>
      <c r="J937">
        <v>20.45040498297885</v>
      </c>
      <c r="K937">
        <v>2.816967191189697</v>
      </c>
      <c r="L937">
        <v>915.7368027744192</v>
      </c>
      <c r="M937">
        <v>395.6795645830011</v>
      </c>
      <c r="N937">
        <v>348.4561345674123</v>
      </c>
    </row>
    <row r="938" spans="1:14">
      <c r="A938">
        <v>936</v>
      </c>
      <c r="B938">
        <v>13.68334779731435</v>
      </c>
      <c r="C938">
        <v>2609.205314601899</v>
      </c>
      <c r="D938">
        <v>0.4004462585764171</v>
      </c>
      <c r="E938">
        <v>256.7053851762124</v>
      </c>
      <c r="F938">
        <v>13.94883808686882</v>
      </c>
      <c r="G938">
        <v>42520.83748205835</v>
      </c>
      <c r="H938">
        <v>0.4236090496743</v>
      </c>
      <c r="I938">
        <v>0.1794541960503624</v>
      </c>
      <c r="J938">
        <v>20.45043595906193</v>
      </c>
      <c r="K938">
        <v>2.816967191189697</v>
      </c>
      <c r="L938">
        <v>915.7368027744192</v>
      </c>
      <c r="M938">
        <v>395.681687418853</v>
      </c>
      <c r="N938">
        <v>348.4456826576164</v>
      </c>
    </row>
    <row r="939" spans="1:14">
      <c r="A939">
        <v>937</v>
      </c>
      <c r="B939">
        <v>13.68356318245913</v>
      </c>
      <c r="C939">
        <v>2609.191459850552</v>
      </c>
      <c r="D939">
        <v>0.4004348517917749</v>
      </c>
      <c r="E939">
        <v>256.7045736149479</v>
      </c>
      <c r="F939">
        <v>13.94898798370235</v>
      </c>
      <c r="G939">
        <v>42521.2331857676</v>
      </c>
      <c r="H939">
        <v>0.42361706337585</v>
      </c>
      <c r="I939">
        <v>0.1794575909078853</v>
      </c>
      <c r="J939">
        <v>20.45039666125339</v>
      </c>
      <c r="K939">
        <v>2.816967191189697</v>
      </c>
      <c r="L939">
        <v>915.7368027744192</v>
      </c>
      <c r="M939">
        <v>395.674202179881</v>
      </c>
      <c r="N939">
        <v>348.4473640339382</v>
      </c>
    </row>
    <row r="940" spans="1:14">
      <c r="A940">
        <v>938</v>
      </c>
      <c r="B940">
        <v>13.68467979022008</v>
      </c>
      <c r="C940">
        <v>2609.365068212862</v>
      </c>
      <c r="D940">
        <v>0.4004325234032006</v>
      </c>
      <c r="E940">
        <v>256.7200582996042</v>
      </c>
      <c r="F940">
        <v>13.9481151471836</v>
      </c>
      <c r="G940">
        <v>42521.52140944248</v>
      </c>
      <c r="H940">
        <v>0.4236195820644659</v>
      </c>
      <c r="I940">
        <v>0.1794586579040719</v>
      </c>
      <c r="J940">
        <v>20.45051690155292</v>
      </c>
      <c r="K940">
        <v>2.816967191189697</v>
      </c>
      <c r="L940">
        <v>915.7368027744192</v>
      </c>
      <c r="M940">
        <v>395.671849644374</v>
      </c>
      <c r="N940">
        <v>348.4331876007552</v>
      </c>
    </row>
    <row r="941" spans="1:14">
      <c r="A941">
        <v>939</v>
      </c>
      <c r="B941">
        <v>13.68245326150654</v>
      </c>
      <c r="C941">
        <v>2609.051054056627</v>
      </c>
      <c r="D941">
        <v>0.4004258448340932</v>
      </c>
      <c r="E941">
        <v>256.6919204761218</v>
      </c>
      <c r="F941">
        <v>13.94969906090364</v>
      </c>
      <c r="G941">
        <v>42521.0266217461</v>
      </c>
      <c r="H941">
        <v>0.4236171016001417</v>
      </c>
      <c r="I941">
        <v>0.1794576071009046</v>
      </c>
      <c r="J941">
        <v>20.45032132565535</v>
      </c>
      <c r="K941">
        <v>2.816967191189697</v>
      </c>
      <c r="L941">
        <v>915.7368027744192</v>
      </c>
      <c r="M941">
        <v>395.6741664769616</v>
      </c>
      <c r="N941">
        <v>348.4645797020953</v>
      </c>
    </row>
    <row r="942" spans="1:14">
      <c r="A942">
        <v>940</v>
      </c>
      <c r="B942">
        <v>13.68302727772311</v>
      </c>
      <c r="C942">
        <v>2609.101223828975</v>
      </c>
      <c r="D942">
        <v>0.4004311207598237</v>
      </c>
      <c r="E942">
        <v>256.6966361893514</v>
      </c>
      <c r="F942">
        <v>13.94951333144557</v>
      </c>
      <c r="G942">
        <v>42521.45715428583</v>
      </c>
      <c r="H942">
        <v>0.4236132208076789</v>
      </c>
      <c r="I942">
        <v>0.1794559630744326</v>
      </c>
      <c r="J942">
        <v>20.45032803138323</v>
      </c>
      <c r="K942">
        <v>2.816967191189697</v>
      </c>
      <c r="L942">
        <v>915.7368027744192</v>
      </c>
      <c r="M942">
        <v>395.6777913150185</v>
      </c>
      <c r="N942">
        <v>348.4544562260577</v>
      </c>
    </row>
    <row r="943" spans="1:14">
      <c r="A943">
        <v>941</v>
      </c>
      <c r="B943">
        <v>13.68263888282829</v>
      </c>
      <c r="C943">
        <v>2609.008484851585</v>
      </c>
      <c r="D943">
        <v>0.400435553941032</v>
      </c>
      <c r="E943">
        <v>256.6888035107464</v>
      </c>
      <c r="F943">
        <v>13.95009654665566</v>
      </c>
      <c r="G943">
        <v>42521.91305394615</v>
      </c>
      <c r="H943">
        <v>0.4236057557990944</v>
      </c>
      <c r="I943">
        <v>0.1794528006606101</v>
      </c>
      <c r="J943">
        <v>20.45022372143944</v>
      </c>
      <c r="K943">
        <v>2.816967191189697</v>
      </c>
      <c r="L943">
        <v>915.7368027744192</v>
      </c>
      <c r="M943">
        <v>395.6847641619843</v>
      </c>
      <c r="N943">
        <v>348.4566782850949</v>
      </c>
    </row>
    <row r="944" spans="1:14">
      <c r="A944">
        <v>942</v>
      </c>
      <c r="B944">
        <v>13.68298507872817</v>
      </c>
      <c r="C944">
        <v>2609.06202992689</v>
      </c>
      <c r="D944">
        <v>0.400430999626285</v>
      </c>
      <c r="E944">
        <v>256.6932648971667</v>
      </c>
      <c r="F944">
        <v>13.94969755250466</v>
      </c>
      <c r="G944">
        <v>42521.32497090728</v>
      </c>
      <c r="H944">
        <v>0.4236132611717691</v>
      </c>
      <c r="I944">
        <v>0.1794559801739383</v>
      </c>
      <c r="J944">
        <v>20.45028061351686</v>
      </c>
      <c r="K944">
        <v>2.816967191189697</v>
      </c>
      <c r="L944">
        <v>915.7368027744192</v>
      </c>
      <c r="M944">
        <v>395.6777536127649</v>
      </c>
      <c r="N944">
        <v>348.4559613151708</v>
      </c>
    </row>
    <row r="945" spans="1:14">
      <c r="A945">
        <v>943</v>
      </c>
      <c r="B945">
        <v>13.68330794441793</v>
      </c>
      <c r="C945">
        <v>2609.145465339923</v>
      </c>
      <c r="D945">
        <v>0.4004281507814471</v>
      </c>
      <c r="E945">
        <v>256.7004755230438</v>
      </c>
      <c r="F945">
        <v>13.94925928305962</v>
      </c>
      <c r="G945">
        <v>42521.36575099095</v>
      </c>
      <c r="H945">
        <v>0.4236110147528797</v>
      </c>
      <c r="I945">
        <v>0.1794550285198221</v>
      </c>
      <c r="J945">
        <v>20.45036388105587</v>
      </c>
      <c r="K945">
        <v>2.816967191189697</v>
      </c>
      <c r="L945">
        <v>915.7368027744192</v>
      </c>
      <c r="M945">
        <v>395.6798519009332</v>
      </c>
      <c r="N945">
        <v>348.4525284902091</v>
      </c>
    </row>
    <row r="946" spans="1:14">
      <c r="A946">
        <v>944</v>
      </c>
      <c r="B946">
        <v>13.68294001456127</v>
      </c>
      <c r="C946">
        <v>2609.094322488908</v>
      </c>
      <c r="D946">
        <v>0.4004337078506428</v>
      </c>
      <c r="E946">
        <v>256.6956977096212</v>
      </c>
      <c r="F946">
        <v>13.94955322846323</v>
      </c>
      <c r="G946">
        <v>42521.47280377978</v>
      </c>
      <c r="H946">
        <v>0.423611377987047</v>
      </c>
      <c r="I946">
        <v>0.1794551823973077</v>
      </c>
      <c r="J946">
        <v>20.45034929654619</v>
      </c>
      <c r="K946">
        <v>2.816967191189697</v>
      </c>
      <c r="L946">
        <v>915.7368027744192</v>
      </c>
      <c r="M946">
        <v>395.6795126172186</v>
      </c>
      <c r="N946">
        <v>348.4543180331903</v>
      </c>
    </row>
    <row r="947" spans="1:14">
      <c r="A947">
        <v>945</v>
      </c>
      <c r="B947">
        <v>13.68217563189357</v>
      </c>
      <c r="C947">
        <v>2608.944417953609</v>
      </c>
      <c r="D947">
        <v>0.4004302399683141</v>
      </c>
      <c r="E947">
        <v>256.6835084425862</v>
      </c>
      <c r="F947">
        <v>13.95031680118569</v>
      </c>
      <c r="G947">
        <v>42521.27483877504</v>
      </c>
      <c r="H947">
        <v>0.4236144784871589</v>
      </c>
      <c r="I947">
        <v>0.1794564958672522</v>
      </c>
      <c r="J947">
        <v>20.45015321608375</v>
      </c>
      <c r="K947">
        <v>2.816967191189697</v>
      </c>
      <c r="L947">
        <v>915.7368027744192</v>
      </c>
      <c r="M947">
        <v>395.6766165774584</v>
      </c>
      <c r="N947">
        <v>348.4673747957726</v>
      </c>
    </row>
    <row r="948" spans="1:14">
      <c r="A948">
        <v>946</v>
      </c>
      <c r="B948">
        <v>13.68253069528847</v>
      </c>
      <c r="C948">
        <v>2609.018744757424</v>
      </c>
      <c r="D948">
        <v>0.4004311990357114</v>
      </c>
      <c r="E948">
        <v>256.6896642897121</v>
      </c>
      <c r="F948">
        <v>13.94989048311391</v>
      </c>
      <c r="G948">
        <v>42521.12406001412</v>
      </c>
      <c r="H948">
        <v>0.4236180650629283</v>
      </c>
      <c r="I948">
        <v>0.1794580152542241</v>
      </c>
      <c r="J948">
        <v>20.45024667576778</v>
      </c>
      <c r="K948">
        <v>2.816967191189697</v>
      </c>
      <c r="L948">
        <v>915.7368027744192</v>
      </c>
      <c r="M948">
        <v>395.6732665688489</v>
      </c>
      <c r="N948">
        <v>348.4626664776023</v>
      </c>
    </row>
    <row r="949" spans="1:14">
      <c r="A949">
        <v>947</v>
      </c>
      <c r="B949">
        <v>13.68177387921047</v>
      </c>
      <c r="C949">
        <v>2608.933218337773</v>
      </c>
      <c r="D949">
        <v>0.400438570623971</v>
      </c>
      <c r="E949">
        <v>256.6818337276077</v>
      </c>
      <c r="F949">
        <v>13.95038793604439</v>
      </c>
      <c r="G949">
        <v>42521.33353458876</v>
      </c>
      <c r="H949">
        <v>0.4236130048084253</v>
      </c>
      <c r="I949">
        <v>0.1794558715703148</v>
      </c>
      <c r="J949">
        <v>20.45022501828528</v>
      </c>
      <c r="K949">
        <v>2.816967191189697</v>
      </c>
      <c r="L949">
        <v>915.7368027744192</v>
      </c>
      <c r="M949">
        <v>395.6779930701726</v>
      </c>
      <c r="N949">
        <v>348.4685065304622</v>
      </c>
    </row>
    <row r="950" spans="1:14">
      <c r="A950">
        <v>948</v>
      </c>
      <c r="B950">
        <v>13.68220198554838</v>
      </c>
      <c r="C950">
        <v>2608.943828748134</v>
      </c>
      <c r="D950">
        <v>0.4004316871762792</v>
      </c>
      <c r="E950">
        <v>256.6839083889374</v>
      </c>
      <c r="F950">
        <v>13.95029177846573</v>
      </c>
      <c r="G950">
        <v>42521.12783382728</v>
      </c>
      <c r="H950">
        <v>0.4236145674385255</v>
      </c>
      <c r="I950">
        <v>0.1794565335498654</v>
      </c>
      <c r="J950">
        <v>20.45010525041977</v>
      </c>
      <c r="K950">
        <v>2.816967191189697</v>
      </c>
      <c r="L950">
        <v>915.7368027744192</v>
      </c>
      <c r="M950">
        <v>395.6765334925531</v>
      </c>
      <c r="N950">
        <v>348.467390723451</v>
      </c>
    </row>
    <row r="951" spans="1:14">
      <c r="A951">
        <v>949</v>
      </c>
      <c r="B951">
        <v>13.68403996184984</v>
      </c>
      <c r="C951">
        <v>2609.304025200813</v>
      </c>
      <c r="D951">
        <v>0.4004422971220952</v>
      </c>
      <c r="E951">
        <v>256.7138776216196</v>
      </c>
      <c r="F951">
        <v>13.94833857795346</v>
      </c>
      <c r="G951">
        <v>42520.98453713482</v>
      </c>
      <c r="H951">
        <v>0.4236203314407544</v>
      </c>
      <c r="I951">
        <v>0.1794589753635774</v>
      </c>
      <c r="J951">
        <v>20.45055289258499</v>
      </c>
      <c r="K951">
        <v>2.816967191189697</v>
      </c>
      <c r="L951">
        <v>915.7368027744192</v>
      </c>
      <c r="M951">
        <v>395.6711497084145</v>
      </c>
      <c r="N951">
        <v>348.4392372197727</v>
      </c>
    </row>
    <row r="952" spans="1:14">
      <c r="A952">
        <v>950</v>
      </c>
      <c r="B952">
        <v>13.68229949413704</v>
      </c>
      <c r="C952">
        <v>2608.963041383026</v>
      </c>
      <c r="D952">
        <v>0.4004342222229165</v>
      </c>
      <c r="E952">
        <v>256.6846390947842</v>
      </c>
      <c r="F952">
        <v>13.9502308121169</v>
      </c>
      <c r="G952">
        <v>42521.34575965074</v>
      </c>
      <c r="H952">
        <v>0.423613331216021</v>
      </c>
      <c r="I952">
        <v>0.1794560098468995</v>
      </c>
      <c r="J952">
        <v>20.45020864306457</v>
      </c>
      <c r="K952">
        <v>2.816967191189697</v>
      </c>
      <c r="L952">
        <v>915.7368027744192</v>
      </c>
      <c r="M952">
        <v>395.6776881876474</v>
      </c>
      <c r="N952">
        <v>348.4637908028486</v>
      </c>
    </row>
    <row r="953" spans="1:14">
      <c r="A953">
        <v>951</v>
      </c>
      <c r="B953">
        <v>13.68213826548743</v>
      </c>
      <c r="C953">
        <v>2608.862137012221</v>
      </c>
      <c r="D953">
        <v>0.400418770291087</v>
      </c>
      <c r="E953">
        <v>256.6782237703612</v>
      </c>
      <c r="F953">
        <v>13.95084701149936</v>
      </c>
      <c r="G953">
        <v>42521.7456396009</v>
      </c>
      <c r="H953">
        <v>0.4236110594313451</v>
      </c>
      <c r="I953">
        <v>0.1794550474470336</v>
      </c>
      <c r="J953">
        <v>20.44990006254126</v>
      </c>
      <c r="K953">
        <v>2.816967191189697</v>
      </c>
      <c r="L953">
        <v>915.7368027744192</v>
      </c>
      <c r="M953">
        <v>395.6798101683841</v>
      </c>
      <c r="N953">
        <v>348.471459507263</v>
      </c>
    </row>
    <row r="954" spans="1:14">
      <c r="A954">
        <v>952</v>
      </c>
      <c r="B954">
        <v>13.68192546146814</v>
      </c>
      <c r="C954">
        <v>2608.872590439055</v>
      </c>
      <c r="D954">
        <v>0.4004337066817422</v>
      </c>
      <c r="E954">
        <v>256.6779279106804</v>
      </c>
      <c r="F954">
        <v>13.95066200861277</v>
      </c>
      <c r="G954">
        <v>42521.07200999793</v>
      </c>
      <c r="H954">
        <v>0.4236119015567368</v>
      </c>
      <c r="I954">
        <v>0.1794554041979936</v>
      </c>
      <c r="J954">
        <v>20.45003417412091</v>
      </c>
      <c r="K954">
        <v>2.816967191189697</v>
      </c>
      <c r="L954">
        <v>915.7368027744192</v>
      </c>
      <c r="M954">
        <v>395.6790235709983</v>
      </c>
      <c r="N954">
        <v>348.4716238604916</v>
      </c>
    </row>
    <row r="955" spans="1:14">
      <c r="A955">
        <v>953</v>
      </c>
      <c r="B955">
        <v>13.68168311038413</v>
      </c>
      <c r="C955">
        <v>2608.764744513707</v>
      </c>
      <c r="D955">
        <v>0.4004325146794377</v>
      </c>
      <c r="E955">
        <v>256.6701225035051</v>
      </c>
      <c r="F955">
        <v>13.95116794467715</v>
      </c>
      <c r="G955">
        <v>42520.70270222631</v>
      </c>
      <c r="H955">
        <v>0.423609314877368</v>
      </c>
      <c r="I955">
        <v>0.1794543083987728</v>
      </c>
      <c r="J955">
        <v>20.44978787742387</v>
      </c>
      <c r="K955">
        <v>2.816967191189697</v>
      </c>
      <c r="L955">
        <v>915.7368027744192</v>
      </c>
      <c r="M955">
        <v>395.6814397000382</v>
      </c>
      <c r="N955">
        <v>348.4792185098999</v>
      </c>
    </row>
    <row r="956" spans="1:14">
      <c r="A956">
        <v>954</v>
      </c>
      <c r="B956">
        <v>13.68220303812318</v>
      </c>
      <c r="C956">
        <v>2608.897046261111</v>
      </c>
      <c r="D956">
        <v>0.4004373804577517</v>
      </c>
      <c r="E956">
        <v>256.6804722107991</v>
      </c>
      <c r="F956">
        <v>13.9505525381377</v>
      </c>
      <c r="G956">
        <v>42521.18316541507</v>
      </c>
      <c r="H956">
        <v>0.4236102762555123</v>
      </c>
      <c r="I956">
        <v>0.1794547156689718</v>
      </c>
      <c r="J956">
        <v>20.45001828913153</v>
      </c>
      <c r="K956">
        <v>2.816967191189697</v>
      </c>
      <c r="L956">
        <v>915.7368027744192</v>
      </c>
      <c r="M956">
        <v>395.680541706033</v>
      </c>
      <c r="N956">
        <v>348.4670247975854</v>
      </c>
    </row>
    <row r="957" spans="1:14">
      <c r="A957">
        <v>955</v>
      </c>
      <c r="B957">
        <v>13.68176714927811</v>
      </c>
      <c r="C957">
        <v>2608.915301365112</v>
      </c>
      <c r="D957">
        <v>0.4004280833368472</v>
      </c>
      <c r="E957">
        <v>256.6797011607087</v>
      </c>
      <c r="F957">
        <v>13.95046439040156</v>
      </c>
      <c r="G957">
        <v>42521.23256303481</v>
      </c>
      <c r="H957">
        <v>0.4236201721372877</v>
      </c>
      <c r="I957">
        <v>0.1794589078775887</v>
      </c>
      <c r="J957">
        <v>20.45025389590713</v>
      </c>
      <c r="K957">
        <v>2.816967191189697</v>
      </c>
      <c r="L957">
        <v>915.7368027744192</v>
      </c>
      <c r="M957">
        <v>395.6712985015804</v>
      </c>
      <c r="N957">
        <v>348.4724699863835</v>
      </c>
    </row>
    <row r="958" spans="1:14">
      <c r="A958">
        <v>956</v>
      </c>
      <c r="B958">
        <v>13.6818257630841</v>
      </c>
      <c r="C958">
        <v>2608.85131416574</v>
      </c>
      <c r="D958">
        <v>0.4004356134895915</v>
      </c>
      <c r="E958">
        <v>256.6763924860373</v>
      </c>
      <c r="F958">
        <v>13.95075386234661</v>
      </c>
      <c r="G958">
        <v>42520.9576392708</v>
      </c>
      <c r="H958">
        <v>0.4236097385289955</v>
      </c>
      <c r="I958">
        <v>0.1794544878710062</v>
      </c>
      <c r="J958">
        <v>20.44999453805149</v>
      </c>
      <c r="K958">
        <v>2.816967191189697</v>
      </c>
      <c r="L958">
        <v>915.7368027744192</v>
      </c>
      <c r="M958">
        <v>395.6810439794706</v>
      </c>
      <c r="N958">
        <v>348.4734128406861</v>
      </c>
    </row>
    <row r="959" spans="1:14">
      <c r="A959">
        <v>957</v>
      </c>
      <c r="B959">
        <v>13.68183133697425</v>
      </c>
      <c r="C959">
        <v>2608.822952636414</v>
      </c>
      <c r="D959">
        <v>0.4004426858701428</v>
      </c>
      <c r="E959">
        <v>256.6737471172605</v>
      </c>
      <c r="F959">
        <v>13.95082836724513</v>
      </c>
      <c r="G959">
        <v>42520.55505001987</v>
      </c>
      <c r="H959">
        <v>0.4236103837842089</v>
      </c>
      <c r="I959">
        <v>0.1794547612215298</v>
      </c>
      <c r="J959">
        <v>20.44997281317557</v>
      </c>
      <c r="K959">
        <v>2.816967191189697</v>
      </c>
      <c r="L959">
        <v>915.7368027744192</v>
      </c>
      <c r="M959">
        <v>395.6804412670113</v>
      </c>
      <c r="N959">
        <v>348.4731662064277</v>
      </c>
    </row>
    <row r="960" spans="1:14">
      <c r="A960">
        <v>958</v>
      </c>
      <c r="B960">
        <v>13.68120212012292</v>
      </c>
      <c r="C960">
        <v>2608.728674505133</v>
      </c>
      <c r="D960">
        <v>0.4004292050888142</v>
      </c>
      <c r="E960">
        <v>256.6658303785766</v>
      </c>
      <c r="F960">
        <v>13.95147375117598</v>
      </c>
      <c r="G960">
        <v>42521.29179709627</v>
      </c>
      <c r="H960">
        <v>0.4236094107823969</v>
      </c>
      <c r="I960">
        <v>0.1794543490271774</v>
      </c>
      <c r="J960">
        <v>20.44987143086608</v>
      </c>
      <c r="K960">
        <v>2.816967191189697</v>
      </c>
      <c r="L960">
        <v>915.7368027744192</v>
      </c>
      <c r="M960">
        <v>395.6813501178928</v>
      </c>
      <c r="N960">
        <v>348.4821116766703</v>
      </c>
    </row>
    <row r="961" spans="1:14">
      <c r="A961">
        <v>959</v>
      </c>
      <c r="B961">
        <v>13.68208891842579</v>
      </c>
      <c r="C961">
        <v>2608.86389642835</v>
      </c>
      <c r="D961">
        <v>0.4004442344781897</v>
      </c>
      <c r="E961">
        <v>256.6777757239515</v>
      </c>
      <c r="F961">
        <v>13.95065105804224</v>
      </c>
      <c r="G961">
        <v>42520.77229849211</v>
      </c>
      <c r="H961">
        <v>0.4236103050491287</v>
      </c>
      <c r="I961">
        <v>0.1794547278668588</v>
      </c>
      <c r="J961">
        <v>20.44996459401549</v>
      </c>
      <c r="K961">
        <v>2.816967191189697</v>
      </c>
      <c r="L961">
        <v>915.7368027744192</v>
      </c>
      <c r="M961">
        <v>395.680514810856</v>
      </c>
      <c r="N961">
        <v>348.4683299769119</v>
      </c>
    </row>
    <row r="962" spans="1:14">
      <c r="A962">
        <v>960</v>
      </c>
      <c r="B962">
        <v>13.68149993975005</v>
      </c>
      <c r="C962">
        <v>2608.810358122582</v>
      </c>
      <c r="D962">
        <v>0.4004334958151483</v>
      </c>
      <c r="E962">
        <v>256.6719700304249</v>
      </c>
      <c r="F962">
        <v>13.95099074836365</v>
      </c>
      <c r="G962">
        <v>42521.0508853061</v>
      </c>
      <c r="H962">
        <v>0.423613012337104</v>
      </c>
      <c r="I962">
        <v>0.1794558747597012</v>
      </c>
      <c r="J962">
        <v>20.45002200029551</v>
      </c>
      <c r="K962">
        <v>2.816967191189697</v>
      </c>
      <c r="L962">
        <v>915.7368027744192</v>
      </c>
      <c r="M962">
        <v>395.677986037971</v>
      </c>
      <c r="N962">
        <v>348.4762043043099</v>
      </c>
    </row>
    <row r="963" spans="1:14">
      <c r="A963">
        <v>961</v>
      </c>
      <c r="B963">
        <v>13.6822266914358</v>
      </c>
      <c r="C963">
        <v>2608.948524470639</v>
      </c>
      <c r="D963">
        <v>0.4004285526558818</v>
      </c>
      <c r="E963">
        <v>256.6840695363932</v>
      </c>
      <c r="F963">
        <v>13.95032630180206</v>
      </c>
      <c r="G963">
        <v>42521.43898644019</v>
      </c>
      <c r="H963">
        <v>0.4236090352161892</v>
      </c>
      <c r="I963">
        <v>0.1794541899254492</v>
      </c>
      <c r="J963">
        <v>20.45014724660419</v>
      </c>
      <c r="K963">
        <v>2.816967191189697</v>
      </c>
      <c r="L963">
        <v>915.7368027744192</v>
      </c>
      <c r="M963">
        <v>395.6817009237816</v>
      </c>
      <c r="N963">
        <v>348.4670049697106</v>
      </c>
    </row>
    <row r="964" spans="1:14">
      <c r="A964">
        <v>962</v>
      </c>
      <c r="B964">
        <v>13.68145572929802</v>
      </c>
      <c r="C964">
        <v>2608.789269990074</v>
      </c>
      <c r="D964">
        <v>0.4004313584338978</v>
      </c>
      <c r="E964">
        <v>256.67070700043</v>
      </c>
      <c r="F964">
        <v>13.95114240762515</v>
      </c>
      <c r="G964">
        <v>42521.25377873126</v>
      </c>
      <c r="H964">
        <v>0.4236068824302816</v>
      </c>
      <c r="I964">
        <v>0.1794532779372265</v>
      </c>
      <c r="J964">
        <v>20.44996498235885</v>
      </c>
      <c r="K964">
        <v>2.816967191189697</v>
      </c>
      <c r="L964">
        <v>915.7368027744192</v>
      </c>
      <c r="M964">
        <v>395.6837117928803</v>
      </c>
      <c r="N964">
        <v>348.4781567033875</v>
      </c>
    </row>
    <row r="965" spans="1:14">
      <c r="A965">
        <v>963</v>
      </c>
      <c r="B965">
        <v>13.68206557915597</v>
      </c>
      <c r="C965">
        <v>2608.902037696435</v>
      </c>
      <c r="D965">
        <v>0.400432510467407</v>
      </c>
      <c r="E965">
        <v>256.6804405222311</v>
      </c>
      <c r="F965">
        <v>13.95053057712539</v>
      </c>
      <c r="G965">
        <v>42521.20784371701</v>
      </c>
      <c r="H965">
        <v>0.4236111028457732</v>
      </c>
      <c r="I965">
        <v>0.1794550658387589</v>
      </c>
      <c r="J965">
        <v>20.45006610900876</v>
      </c>
      <c r="K965">
        <v>2.816967191189697</v>
      </c>
      <c r="L965">
        <v>915.7368027744192</v>
      </c>
      <c r="M965">
        <v>395.6797696165387</v>
      </c>
      <c r="N965">
        <v>348.4695885244734</v>
      </c>
    </row>
    <row r="966" spans="1:14">
      <c r="A966">
        <v>964</v>
      </c>
      <c r="B966">
        <v>13.68186844792682</v>
      </c>
      <c r="C966">
        <v>2608.853404116623</v>
      </c>
      <c r="D966">
        <v>0.4004332609049598</v>
      </c>
      <c r="E966">
        <v>256.6759010536806</v>
      </c>
      <c r="F966">
        <v>13.9507734499966</v>
      </c>
      <c r="G966">
        <v>42521.1181546662</v>
      </c>
      <c r="H966">
        <v>0.4236127928277315</v>
      </c>
      <c r="I966">
        <v>0.179455781768586</v>
      </c>
      <c r="J966">
        <v>20.45004121557117</v>
      </c>
      <c r="K966">
        <v>2.816967191189697</v>
      </c>
      <c r="L966">
        <v>915.7368027744192</v>
      </c>
      <c r="M966">
        <v>395.6781910719727</v>
      </c>
      <c r="N966">
        <v>348.4717364129622</v>
      </c>
    </row>
    <row r="967" spans="1:14">
      <c r="A967">
        <v>965</v>
      </c>
      <c r="B967">
        <v>13.68205889475211</v>
      </c>
      <c r="C967">
        <v>2608.885355525071</v>
      </c>
      <c r="D967">
        <v>0.4004343167498695</v>
      </c>
      <c r="E967">
        <v>256.6793606252663</v>
      </c>
      <c r="F967">
        <v>13.95059641990912</v>
      </c>
      <c r="G967">
        <v>42521.08594598209</v>
      </c>
      <c r="H967">
        <v>0.4236113819987364</v>
      </c>
      <c r="I967">
        <v>0.1794551840967863</v>
      </c>
      <c r="J967">
        <v>20.45001849766527</v>
      </c>
      <c r="K967">
        <v>2.816967191189697</v>
      </c>
      <c r="L967">
        <v>915.7368027744192</v>
      </c>
      <c r="M967">
        <v>395.6795088700516</v>
      </c>
      <c r="N967">
        <v>348.4701696966953</v>
      </c>
    </row>
    <row r="968" spans="1:14">
      <c r="A968">
        <v>966</v>
      </c>
      <c r="B968">
        <v>13.6822342830848</v>
      </c>
      <c r="C968">
        <v>2608.947850107302</v>
      </c>
      <c r="D968">
        <v>0.400436725871037</v>
      </c>
      <c r="E968">
        <v>256.6839522209812</v>
      </c>
      <c r="F968">
        <v>13.95027300709525</v>
      </c>
      <c r="G968">
        <v>42521.14208504147</v>
      </c>
      <c r="H968">
        <v>0.4236120019086544</v>
      </c>
      <c r="I968">
        <v>0.1794554467102409</v>
      </c>
      <c r="J968">
        <v>20.45015047834855</v>
      </c>
      <c r="K968">
        <v>2.816967191189697</v>
      </c>
      <c r="L968">
        <v>915.7368027744192</v>
      </c>
      <c r="M968">
        <v>395.6789298362869</v>
      </c>
      <c r="N968">
        <v>348.4657036514679</v>
      </c>
    </row>
    <row r="969" spans="1:14">
      <c r="A969">
        <v>967</v>
      </c>
      <c r="B969">
        <v>13.68251567781235</v>
      </c>
      <c r="C969">
        <v>2608.998189295971</v>
      </c>
      <c r="D969">
        <v>0.4004365292267908</v>
      </c>
      <c r="E969">
        <v>256.6883267627724</v>
      </c>
      <c r="F969">
        <v>13.95001877095831</v>
      </c>
      <c r="G969">
        <v>42521.21997264939</v>
      </c>
      <c r="H969">
        <v>0.423612480279192</v>
      </c>
      <c r="I969">
        <v>0.1794556493631358</v>
      </c>
      <c r="J969">
        <v>20.45019695324613</v>
      </c>
      <c r="K969">
        <v>2.816967191189697</v>
      </c>
      <c r="L969">
        <v>915.7368027744192</v>
      </c>
      <c r="M969">
        <v>395.6784830101177</v>
      </c>
      <c r="N969">
        <v>348.4618815799885</v>
      </c>
    </row>
    <row r="970" spans="1:14">
      <c r="A970">
        <v>968</v>
      </c>
      <c r="B970">
        <v>13.6824694880939</v>
      </c>
      <c r="C970">
        <v>2609.002810918022</v>
      </c>
      <c r="D970">
        <v>0.4004326156567672</v>
      </c>
      <c r="E970">
        <v>256.6885632756727</v>
      </c>
      <c r="F970">
        <v>13.94998088756813</v>
      </c>
      <c r="G970">
        <v>42521.15124033519</v>
      </c>
      <c r="H970">
        <v>0.4236150310588184</v>
      </c>
      <c r="I970">
        <v>0.17945672995409</v>
      </c>
      <c r="J970">
        <v>20.45021892540894</v>
      </c>
      <c r="K970">
        <v>2.816967191189697</v>
      </c>
      <c r="L970">
        <v>915.7368027744192</v>
      </c>
      <c r="M970">
        <v>395.6761004492078</v>
      </c>
      <c r="N970">
        <v>348.4642303823327</v>
      </c>
    </row>
    <row r="971" spans="1:14">
      <c r="A971">
        <v>969</v>
      </c>
      <c r="B971">
        <v>13.68257869096619</v>
      </c>
      <c r="C971">
        <v>2609.014438672316</v>
      </c>
      <c r="D971">
        <v>0.4004343844870902</v>
      </c>
      <c r="E971">
        <v>256.6895057292012</v>
      </c>
      <c r="F971">
        <v>13.94991298996424</v>
      </c>
      <c r="G971">
        <v>42521.12136257773</v>
      </c>
      <c r="H971">
        <v>0.4236154549990984</v>
      </c>
      <c r="I971">
        <v>0.1794569095486057</v>
      </c>
      <c r="J971">
        <v>20.45023394028904</v>
      </c>
      <c r="K971">
        <v>2.816967191189697</v>
      </c>
      <c r="L971">
        <v>915.7368027744192</v>
      </c>
      <c r="M971">
        <v>395.6757044697054</v>
      </c>
      <c r="N971">
        <v>348.4623809204709</v>
      </c>
    </row>
    <row r="972" spans="1:14">
      <c r="A972">
        <v>970</v>
      </c>
      <c r="B972">
        <v>13.68251616468828</v>
      </c>
      <c r="C972">
        <v>2608.974556631627</v>
      </c>
      <c r="D972">
        <v>0.4004372629245774</v>
      </c>
      <c r="E972">
        <v>256.6865102806976</v>
      </c>
      <c r="F972">
        <v>13.95012538015472</v>
      </c>
      <c r="G972">
        <v>42521.11690178888</v>
      </c>
      <c r="H972">
        <v>0.4236140777291113</v>
      </c>
      <c r="I972">
        <v>0.1794563260934635</v>
      </c>
      <c r="J972">
        <v>20.45015811717554</v>
      </c>
      <c r="K972">
        <v>2.816967191189697</v>
      </c>
      <c r="L972">
        <v>915.7368027744192</v>
      </c>
      <c r="M972">
        <v>395.6769909054058</v>
      </c>
      <c r="N972">
        <v>348.4635795486767</v>
      </c>
    </row>
    <row r="973" spans="1:14">
      <c r="A973">
        <v>971</v>
      </c>
      <c r="B973">
        <v>13.68221176910475</v>
      </c>
      <c r="C973">
        <v>2608.939139858096</v>
      </c>
      <c r="D973">
        <v>0.4004291939475771</v>
      </c>
      <c r="E973">
        <v>256.6831802312632</v>
      </c>
      <c r="F973">
        <v>13.95035601823204</v>
      </c>
      <c r="G973">
        <v>42521.33220634034</v>
      </c>
      <c r="H973">
        <v>0.4236142644799905</v>
      </c>
      <c r="I973">
        <v>0.1794564052070446</v>
      </c>
      <c r="J973">
        <v>20.45014519588688</v>
      </c>
      <c r="K973">
        <v>2.816967191189697</v>
      </c>
      <c r="L973">
        <v>915.7368027744192</v>
      </c>
      <c r="M973">
        <v>395.6768164707075</v>
      </c>
      <c r="N973">
        <v>348.4682504811088</v>
      </c>
    </row>
    <row r="974" spans="1:14">
      <c r="A974">
        <v>972</v>
      </c>
      <c r="B974">
        <v>13.68284811559947</v>
      </c>
      <c r="C974">
        <v>2609.041737151706</v>
      </c>
      <c r="D974">
        <v>0.4004371748368706</v>
      </c>
      <c r="E974">
        <v>256.6922421449469</v>
      </c>
      <c r="F974">
        <v>13.94979027572358</v>
      </c>
      <c r="G974">
        <v>42521.24265225092</v>
      </c>
      <c r="H974">
        <v>0.4236141406102474</v>
      </c>
      <c r="I974">
        <v>0.1794563527319023</v>
      </c>
      <c r="J974">
        <v>20.45022702374985</v>
      </c>
      <c r="K974">
        <v>2.816967191189697</v>
      </c>
      <c r="L974">
        <v>915.7368027744192</v>
      </c>
      <c r="M974">
        <v>395.6769321712518</v>
      </c>
      <c r="N974">
        <v>348.4580932744271</v>
      </c>
    </row>
    <row r="975" spans="1:14">
      <c r="A975">
        <v>973</v>
      </c>
      <c r="B975">
        <v>13.68272366174485</v>
      </c>
      <c r="C975">
        <v>2609.02858212791</v>
      </c>
      <c r="D975">
        <v>0.400439310621314</v>
      </c>
      <c r="E975">
        <v>256.6909008756783</v>
      </c>
      <c r="F975">
        <v>13.94983971280576</v>
      </c>
      <c r="G975">
        <v>42521.13359812574</v>
      </c>
      <c r="H975">
        <v>0.4236141558222192</v>
      </c>
      <c r="I975">
        <v>0.1794563591761749</v>
      </c>
      <c r="J975">
        <v>20.45023525064053</v>
      </c>
      <c r="K975">
        <v>2.816967191189697</v>
      </c>
      <c r="L975">
        <v>915.7368027744192</v>
      </c>
      <c r="M975">
        <v>395.6769179625024</v>
      </c>
      <c r="N975">
        <v>348.4592533544533</v>
      </c>
    </row>
    <row r="976" spans="1:14">
      <c r="A976">
        <v>974</v>
      </c>
      <c r="B976">
        <v>13.68219253998473</v>
      </c>
      <c r="C976">
        <v>2608.900278744344</v>
      </c>
      <c r="D976">
        <v>0.4004360502548631</v>
      </c>
      <c r="E976">
        <v>256.6800216749305</v>
      </c>
      <c r="F976">
        <v>13.95054796130945</v>
      </c>
      <c r="G976">
        <v>42521.24947429241</v>
      </c>
      <c r="H976">
        <v>0.4236142042848591</v>
      </c>
      <c r="I976">
        <v>0.1794563797064825</v>
      </c>
      <c r="J976">
        <v>20.45009291053986</v>
      </c>
      <c r="K976">
        <v>2.816967191189697</v>
      </c>
      <c r="L976">
        <v>915.7368027744192</v>
      </c>
      <c r="M976">
        <v>395.6768726959681</v>
      </c>
      <c r="N976">
        <v>348.4672852921495</v>
      </c>
    </row>
    <row r="977" spans="1:14">
      <c r="A977">
        <v>975</v>
      </c>
      <c r="B977">
        <v>13.68242019956629</v>
      </c>
      <c r="C977">
        <v>2609.002510635095</v>
      </c>
      <c r="D977">
        <v>0.4004399044867527</v>
      </c>
      <c r="E977">
        <v>256.6885759307818</v>
      </c>
      <c r="F977">
        <v>13.94992857244044</v>
      </c>
      <c r="G977">
        <v>42520.86988185403</v>
      </c>
      <c r="H977">
        <v>0.4236134011077273</v>
      </c>
      <c r="I977">
        <v>0.1794560394552376</v>
      </c>
      <c r="J977">
        <v>20.4502184723986</v>
      </c>
      <c r="K977">
        <v>2.816967191189697</v>
      </c>
      <c r="L977">
        <v>915.7368027744192</v>
      </c>
      <c r="M977">
        <v>395.6776229050387</v>
      </c>
      <c r="N977">
        <v>348.463704365635</v>
      </c>
    </row>
    <row r="978" spans="1:14">
      <c r="A978">
        <v>976</v>
      </c>
      <c r="B978">
        <v>13.68286943249799</v>
      </c>
      <c r="C978">
        <v>2609.059075128539</v>
      </c>
      <c r="D978">
        <v>0.4004408076402495</v>
      </c>
      <c r="E978">
        <v>256.6937289101006</v>
      </c>
      <c r="F978">
        <v>13.94965011840871</v>
      </c>
      <c r="G978">
        <v>42520.99501710357</v>
      </c>
      <c r="H978">
        <v>0.4236164822158572</v>
      </c>
      <c r="I978">
        <v>0.1794573447101249</v>
      </c>
      <c r="J978">
        <v>20.45024908972864</v>
      </c>
      <c r="K978">
        <v>2.816967191189697</v>
      </c>
      <c r="L978">
        <v>915.7368027744192</v>
      </c>
      <c r="M978">
        <v>395.6747450058225</v>
      </c>
      <c r="N978">
        <v>348.4576697018596</v>
      </c>
    </row>
    <row r="979" spans="1:14">
      <c r="A979">
        <v>977</v>
      </c>
      <c r="B979">
        <v>13.6832931812241</v>
      </c>
      <c r="C979">
        <v>2609.125214965795</v>
      </c>
      <c r="D979">
        <v>0.4004398465504369</v>
      </c>
      <c r="E979">
        <v>256.6994674457172</v>
      </c>
      <c r="F979">
        <v>13.94933270567612</v>
      </c>
      <c r="G979">
        <v>42521.18393315251</v>
      </c>
      <c r="H979">
        <v>0.4236157471574942</v>
      </c>
      <c r="I979">
        <v>0.1794570333161458</v>
      </c>
      <c r="J979">
        <v>20.45030996114172</v>
      </c>
      <c r="K979">
        <v>2.816967191189697</v>
      </c>
      <c r="L979">
        <v>915.7368027744192</v>
      </c>
      <c r="M979">
        <v>395.6754315809394</v>
      </c>
      <c r="N979">
        <v>348.451891083929</v>
      </c>
    </row>
    <row r="980" spans="1:14">
      <c r="A980">
        <v>978</v>
      </c>
      <c r="B980">
        <v>13.68396140378136</v>
      </c>
      <c r="C980">
        <v>2609.271118239493</v>
      </c>
      <c r="D980">
        <v>0.4004377326421468</v>
      </c>
      <c r="E980">
        <v>256.7116137282685</v>
      </c>
      <c r="F980">
        <v>13.94854608341011</v>
      </c>
      <c r="G980">
        <v>42521.14941824851</v>
      </c>
      <c r="H980">
        <v>0.4236216375308064</v>
      </c>
      <c r="I980">
        <v>0.1794595286646469</v>
      </c>
      <c r="J980">
        <v>20.45048613380531</v>
      </c>
      <c r="K980">
        <v>2.816967191189697</v>
      </c>
      <c r="L980">
        <v>915.7368027744192</v>
      </c>
      <c r="M980">
        <v>395.6699297939754</v>
      </c>
      <c r="N980">
        <v>348.4428332241786</v>
      </c>
    </row>
    <row r="981" spans="1:14">
      <c r="A981">
        <v>979</v>
      </c>
      <c r="B981">
        <v>13.68337458463458</v>
      </c>
      <c r="C981">
        <v>2609.152144578108</v>
      </c>
      <c r="D981">
        <v>0.4004415712497405</v>
      </c>
      <c r="E981">
        <v>256.7016595475146</v>
      </c>
      <c r="F981">
        <v>13.94915179458495</v>
      </c>
      <c r="G981">
        <v>42520.99118427307</v>
      </c>
      <c r="H981">
        <v>0.4236164066340455</v>
      </c>
      <c r="I981">
        <v>0.1794573126912782</v>
      </c>
      <c r="J981">
        <v>20.45034538225401</v>
      </c>
      <c r="K981">
        <v>2.816967191189697</v>
      </c>
      <c r="L981">
        <v>915.7368027744192</v>
      </c>
      <c r="M981">
        <v>395.674815602274</v>
      </c>
      <c r="N981">
        <v>348.4507313307232</v>
      </c>
    </row>
    <row r="982" spans="1:14">
      <c r="A982">
        <v>980</v>
      </c>
      <c r="B982">
        <v>13.68334694503043</v>
      </c>
      <c r="C982">
        <v>2609.18122282373</v>
      </c>
      <c r="D982">
        <v>0.4004389480748086</v>
      </c>
      <c r="E982">
        <v>256.7041613408711</v>
      </c>
      <c r="F982">
        <v>13.94899665575842</v>
      </c>
      <c r="G982">
        <v>42520.99284737105</v>
      </c>
      <c r="H982">
        <v>0.4236187709081424</v>
      </c>
      <c r="I982">
        <v>0.1794583142725891</v>
      </c>
      <c r="J982">
        <v>20.45037783767303</v>
      </c>
      <c r="K982">
        <v>2.816967191189697</v>
      </c>
      <c r="L982">
        <v>915.7368027744192</v>
      </c>
      <c r="M982">
        <v>395.6726072871986</v>
      </c>
      <c r="N982">
        <v>348.4515286786765</v>
      </c>
    </row>
    <row r="983" spans="1:14">
      <c r="A983">
        <v>981</v>
      </c>
      <c r="B983">
        <v>13.68331764669005</v>
      </c>
      <c r="C983">
        <v>2609.148985702706</v>
      </c>
      <c r="D983">
        <v>0.4004377442376347</v>
      </c>
      <c r="E983">
        <v>256.7011905078332</v>
      </c>
      <c r="F983">
        <v>13.94920998802693</v>
      </c>
      <c r="G983">
        <v>42521.20672772835</v>
      </c>
      <c r="H983">
        <v>0.4236174413141098</v>
      </c>
      <c r="I983">
        <v>0.1794577510144897</v>
      </c>
      <c r="J983">
        <v>20.45036319818778</v>
      </c>
      <c r="K983">
        <v>2.816967191189697</v>
      </c>
      <c r="L983">
        <v>915.7368027744192</v>
      </c>
      <c r="M983">
        <v>395.6738491717052</v>
      </c>
      <c r="N983">
        <v>348.4517643287002</v>
      </c>
    </row>
    <row r="984" spans="1:14">
      <c r="A984">
        <v>982</v>
      </c>
      <c r="B984">
        <v>13.68328266039879</v>
      </c>
      <c r="C984">
        <v>2609.117482199325</v>
      </c>
      <c r="D984">
        <v>0.400445008913524</v>
      </c>
      <c r="E984">
        <v>256.6988739327751</v>
      </c>
      <c r="F984">
        <v>13.94931062506269</v>
      </c>
      <c r="G984">
        <v>42520.85297745901</v>
      </c>
      <c r="H984">
        <v>0.4236165532318531</v>
      </c>
      <c r="I984">
        <v>0.1794573747947476</v>
      </c>
      <c r="J984">
        <v>20.4502909933162</v>
      </c>
      <c r="K984">
        <v>2.816967191189697</v>
      </c>
      <c r="L984">
        <v>915.7368027744192</v>
      </c>
      <c r="M984">
        <v>395.674678674054</v>
      </c>
      <c r="N984">
        <v>348.4515912338182</v>
      </c>
    </row>
    <row r="985" spans="1:14">
      <c r="A985">
        <v>983</v>
      </c>
      <c r="B985">
        <v>13.68334999392922</v>
      </c>
      <c r="C985">
        <v>2609.124178261882</v>
      </c>
      <c r="D985">
        <v>0.4004371475226819</v>
      </c>
      <c r="E985">
        <v>256.6995090461702</v>
      </c>
      <c r="F985">
        <v>13.94936052210364</v>
      </c>
      <c r="G985">
        <v>42521.30016352411</v>
      </c>
      <c r="H985">
        <v>0.4236167145645164</v>
      </c>
      <c r="I985">
        <v>0.1794574431403683</v>
      </c>
      <c r="J985">
        <v>20.45029834870606</v>
      </c>
      <c r="K985">
        <v>2.816967191189697</v>
      </c>
      <c r="L985">
        <v>915.7368027744192</v>
      </c>
      <c r="M985">
        <v>395.6745279829997</v>
      </c>
      <c r="N985">
        <v>348.4519170142371</v>
      </c>
    </row>
    <row r="986" spans="1:14">
      <c r="A986">
        <v>984</v>
      </c>
      <c r="B986">
        <v>13.68317891401919</v>
      </c>
      <c r="C986">
        <v>2609.151417507881</v>
      </c>
      <c r="D986">
        <v>0.4004395869602992</v>
      </c>
      <c r="E986">
        <v>256.7012278013862</v>
      </c>
      <c r="F986">
        <v>13.94920818041409</v>
      </c>
      <c r="G986">
        <v>42521.26513857921</v>
      </c>
      <c r="H986">
        <v>0.4236134793831992</v>
      </c>
      <c r="I986">
        <v>0.179456072615204</v>
      </c>
      <c r="J986">
        <v>20.45038210507363</v>
      </c>
      <c r="K986">
        <v>2.816967191189697</v>
      </c>
      <c r="L986">
        <v>915.7368027744192</v>
      </c>
      <c r="M986">
        <v>395.677549791564</v>
      </c>
      <c r="N986">
        <v>348.4516438950296</v>
      </c>
    </row>
    <row r="987" spans="1:14">
      <c r="A987">
        <v>985</v>
      </c>
      <c r="B987">
        <v>13.68362881139871</v>
      </c>
      <c r="C987">
        <v>2609.169968236946</v>
      </c>
      <c r="D987">
        <v>0.4004408044575991</v>
      </c>
      <c r="E987">
        <v>256.7034825355512</v>
      </c>
      <c r="F987">
        <v>13.94910920801815</v>
      </c>
      <c r="G987">
        <v>42521.26620293615</v>
      </c>
      <c r="H987">
        <v>0.423615527677704</v>
      </c>
      <c r="I987">
        <v>0.1794569403375625</v>
      </c>
      <c r="J987">
        <v>20.45033657083451</v>
      </c>
      <c r="K987">
        <v>2.816967191189697</v>
      </c>
      <c r="L987">
        <v>915.7368027744192</v>
      </c>
      <c r="M987">
        <v>395.6756365846629</v>
      </c>
      <c r="N987">
        <v>348.4471951890951</v>
      </c>
    </row>
    <row r="988" spans="1:14">
      <c r="A988">
        <v>986</v>
      </c>
      <c r="B988">
        <v>13.68308493993106</v>
      </c>
      <c r="C988">
        <v>2609.113218120719</v>
      </c>
      <c r="D988">
        <v>0.4004395969192308</v>
      </c>
      <c r="E988">
        <v>256.6982072021792</v>
      </c>
      <c r="F988">
        <v>13.9493559691183</v>
      </c>
      <c r="G988">
        <v>42520.97063109474</v>
      </c>
      <c r="H988">
        <v>0.4236146079072435</v>
      </c>
      <c r="I988">
        <v>0.1794565506936947</v>
      </c>
      <c r="J988">
        <v>20.45032548422564</v>
      </c>
      <c r="K988">
        <v>2.816967191189697</v>
      </c>
      <c r="L988">
        <v>915.7368027744192</v>
      </c>
      <c r="M988">
        <v>395.6764956928138</v>
      </c>
      <c r="N988">
        <v>348.455345283362</v>
      </c>
    </row>
    <row r="989" spans="1:14">
      <c r="A989">
        <v>987</v>
      </c>
      <c r="B989">
        <v>13.68251905428568</v>
      </c>
      <c r="C989">
        <v>2609.016918502408</v>
      </c>
      <c r="D989">
        <v>0.4004398714961947</v>
      </c>
      <c r="E989">
        <v>256.6896967842433</v>
      </c>
      <c r="F989">
        <v>13.94987284294301</v>
      </c>
      <c r="G989">
        <v>42520.98106089054</v>
      </c>
      <c r="H989">
        <v>0.4236117972124993</v>
      </c>
      <c r="I989">
        <v>0.1794553599944732</v>
      </c>
      <c r="J989">
        <v>20.45025188436578</v>
      </c>
      <c r="K989">
        <v>2.816967191189697</v>
      </c>
      <c r="L989">
        <v>915.7368027744192</v>
      </c>
      <c r="M989">
        <v>395.6791210348224</v>
      </c>
      <c r="N989">
        <v>348.4623603747494</v>
      </c>
    </row>
    <row r="990" spans="1:14">
      <c r="A990">
        <v>988</v>
      </c>
      <c r="B990">
        <v>13.68337291577498</v>
      </c>
      <c r="C990">
        <v>2609.157787342968</v>
      </c>
      <c r="D990">
        <v>0.4004418081816916</v>
      </c>
      <c r="E990">
        <v>256.7023060468203</v>
      </c>
      <c r="F990">
        <v>13.94916123246422</v>
      </c>
      <c r="G990">
        <v>42521.19785767264</v>
      </c>
      <c r="H990">
        <v>0.4236131736868242</v>
      </c>
      <c r="I990">
        <v>0.1794559431125476</v>
      </c>
      <c r="J990">
        <v>20.45034856214161</v>
      </c>
      <c r="K990">
        <v>2.816967191189697</v>
      </c>
      <c r="L990">
        <v>915.7368027744192</v>
      </c>
      <c r="M990">
        <v>395.6778353284635</v>
      </c>
      <c r="N990">
        <v>348.4502866366303</v>
      </c>
    </row>
    <row r="991" spans="1:14">
      <c r="A991">
        <v>989</v>
      </c>
      <c r="B991">
        <v>13.68330956515097</v>
      </c>
      <c r="C991">
        <v>2609.159022404128</v>
      </c>
      <c r="D991">
        <v>0.4004425443867098</v>
      </c>
      <c r="E991">
        <v>256.7023621218692</v>
      </c>
      <c r="F991">
        <v>13.94916276409387</v>
      </c>
      <c r="G991">
        <v>42521.24030633772</v>
      </c>
      <c r="H991">
        <v>0.4236126486657166</v>
      </c>
      <c r="I991">
        <v>0.1794557206969953</v>
      </c>
      <c r="J991">
        <v>20.45035719956983</v>
      </c>
      <c r="K991">
        <v>2.816967191189697</v>
      </c>
      <c r="L991">
        <v>915.7368027744192</v>
      </c>
      <c r="M991">
        <v>395.6783257274535</v>
      </c>
      <c r="N991">
        <v>348.4505412441771</v>
      </c>
    </row>
    <row r="992" spans="1:14">
      <c r="A992">
        <v>990</v>
      </c>
      <c r="B992">
        <v>13.6833477691013</v>
      </c>
      <c r="C992">
        <v>2609.112916344221</v>
      </c>
      <c r="D992">
        <v>0.4004356960091741</v>
      </c>
      <c r="E992">
        <v>256.6993580100057</v>
      </c>
      <c r="F992">
        <v>13.94944273448439</v>
      </c>
      <c r="G992">
        <v>42521.41497319386</v>
      </c>
      <c r="H992">
        <v>0.4236111242198871</v>
      </c>
      <c r="I992">
        <v>0.1794550748935098</v>
      </c>
      <c r="J992">
        <v>20.45021884516756</v>
      </c>
      <c r="K992">
        <v>2.816967191189697</v>
      </c>
      <c r="L992">
        <v>915.7368027744192</v>
      </c>
      <c r="M992">
        <v>395.6797496517528</v>
      </c>
      <c r="N992">
        <v>348.4527553289009</v>
      </c>
    </row>
    <row r="993" spans="1:14">
      <c r="A993">
        <v>991</v>
      </c>
      <c r="B993">
        <v>13.68347724963881</v>
      </c>
      <c r="C993">
        <v>2609.183344840804</v>
      </c>
      <c r="D993">
        <v>0.4004421439182276</v>
      </c>
      <c r="E993">
        <v>256.7043073335157</v>
      </c>
      <c r="F993">
        <v>13.9490388788677</v>
      </c>
      <c r="G993">
        <v>42521.27238305622</v>
      </c>
      <c r="H993">
        <v>0.4236123959938466</v>
      </c>
      <c r="I993">
        <v>0.1794556136571968</v>
      </c>
      <c r="J993">
        <v>20.45038969857513</v>
      </c>
      <c r="K993">
        <v>2.816967191189697</v>
      </c>
      <c r="L993">
        <v>915.7368027744192</v>
      </c>
      <c r="M993">
        <v>395.6785617375033</v>
      </c>
      <c r="N993">
        <v>348.4481765555053</v>
      </c>
    </row>
    <row r="994" spans="1:14">
      <c r="A994">
        <v>992</v>
      </c>
      <c r="B994">
        <v>13.68326314728177</v>
      </c>
      <c r="C994">
        <v>2609.174450260295</v>
      </c>
      <c r="D994">
        <v>0.4004452866418744</v>
      </c>
      <c r="E994">
        <v>256.7032512266529</v>
      </c>
      <c r="F994">
        <v>13.94908988852955</v>
      </c>
      <c r="G994">
        <v>42521.29042757037</v>
      </c>
      <c r="H994">
        <v>0.4236120441803473</v>
      </c>
      <c r="I994">
        <v>0.1794554646178675</v>
      </c>
      <c r="J994">
        <v>20.45041920957151</v>
      </c>
      <c r="K994">
        <v>2.816967191189697</v>
      </c>
      <c r="L994">
        <v>915.7368027744192</v>
      </c>
      <c r="M994">
        <v>395.6788903520043</v>
      </c>
      <c r="N994">
        <v>348.4494214214738</v>
      </c>
    </row>
    <row r="995" spans="1:14">
      <c r="A995">
        <v>993</v>
      </c>
      <c r="B995">
        <v>13.68370632038912</v>
      </c>
      <c r="C995">
        <v>2609.261488042772</v>
      </c>
      <c r="D995">
        <v>0.4004476904989644</v>
      </c>
      <c r="E995">
        <v>256.7105899397937</v>
      </c>
      <c r="F995">
        <v>13.94861513990765</v>
      </c>
      <c r="G995">
        <v>42521.24113668205</v>
      </c>
      <c r="H995">
        <v>0.423613532654494</v>
      </c>
      <c r="I995">
        <v>0.17945609518261</v>
      </c>
      <c r="J995">
        <v>20.45051728578943</v>
      </c>
      <c r="K995">
        <v>2.816967191189697</v>
      </c>
      <c r="L995">
        <v>915.7368027744192</v>
      </c>
      <c r="M995">
        <v>395.6775000333433</v>
      </c>
      <c r="N995">
        <v>348.4427497719102</v>
      </c>
    </row>
    <row r="996" spans="1:14">
      <c r="A996">
        <v>994</v>
      </c>
      <c r="B996">
        <v>13.68388753647634</v>
      </c>
      <c r="C996">
        <v>2609.273440671447</v>
      </c>
      <c r="D996">
        <v>0.4004540626752121</v>
      </c>
      <c r="E996">
        <v>256.7119652474157</v>
      </c>
      <c r="F996">
        <v>13.94852459948733</v>
      </c>
      <c r="G996">
        <v>42521.10209248857</v>
      </c>
      <c r="H996">
        <v>0.4236118127407754</v>
      </c>
      <c r="I996">
        <v>0.1794553665727423</v>
      </c>
      <c r="J996">
        <v>20.45049667091061</v>
      </c>
      <c r="K996">
        <v>2.816967191189697</v>
      </c>
      <c r="L996">
        <v>915.7368027744192</v>
      </c>
      <c r="M996">
        <v>395.679106530471</v>
      </c>
      <c r="N996">
        <v>348.4395184887597</v>
      </c>
    </row>
    <row r="997" spans="1:14">
      <c r="A997">
        <v>995</v>
      </c>
      <c r="B997">
        <v>13.68368841448768</v>
      </c>
      <c r="C997">
        <v>2609.235789963407</v>
      </c>
      <c r="D997">
        <v>0.4004483786291606</v>
      </c>
      <c r="E997">
        <v>256.7089437107157</v>
      </c>
      <c r="F997">
        <v>13.9487348515275</v>
      </c>
      <c r="G997">
        <v>42521.14894313024</v>
      </c>
      <c r="H997">
        <v>0.4236117017745185</v>
      </c>
      <c r="I997">
        <v>0.179455319563925</v>
      </c>
      <c r="J997">
        <v>20.45043872400763</v>
      </c>
      <c r="K997">
        <v>2.816967191189697</v>
      </c>
      <c r="L997">
        <v>915.7368027744192</v>
      </c>
      <c r="M997">
        <v>395.6792101797084</v>
      </c>
      <c r="N997">
        <v>348.443957108454</v>
      </c>
    </row>
    <row r="998" spans="1:14">
      <c r="A998">
        <v>996</v>
      </c>
      <c r="B998">
        <v>13.68377581337884</v>
      </c>
      <c r="C998">
        <v>2609.275493957085</v>
      </c>
      <c r="D998">
        <v>0.4004474202930725</v>
      </c>
      <c r="E998">
        <v>256.7116143762926</v>
      </c>
      <c r="F998">
        <v>13.94852101199594</v>
      </c>
      <c r="G998">
        <v>42521.14065159232</v>
      </c>
      <c r="H998">
        <v>0.4236151541147102</v>
      </c>
      <c r="I998">
        <v>0.1794567820844591</v>
      </c>
      <c r="J998">
        <v>20.45054776784633</v>
      </c>
      <c r="K998">
        <v>2.816967191189697</v>
      </c>
      <c r="L998">
        <v>915.7368027744192</v>
      </c>
      <c r="M998">
        <v>395.675985509325</v>
      </c>
      <c r="N998">
        <v>348.4424089336649</v>
      </c>
    </row>
    <row r="999" spans="1:14">
      <c r="A999">
        <v>997</v>
      </c>
      <c r="B999">
        <v>13.6837309011285</v>
      </c>
      <c r="C999">
        <v>2609.257769330354</v>
      </c>
      <c r="D999">
        <v>0.4004499784903622</v>
      </c>
      <c r="E999">
        <v>256.7101806765414</v>
      </c>
      <c r="F999">
        <v>13.94858605579615</v>
      </c>
      <c r="G999">
        <v>42520.98561901759</v>
      </c>
      <c r="H999">
        <v>0.4236153965746017</v>
      </c>
      <c r="I999">
        <v>0.1794568847981404</v>
      </c>
      <c r="J999">
        <v>20.45052083577709</v>
      </c>
      <c r="K999">
        <v>2.816967191189697</v>
      </c>
      <c r="L999">
        <v>915.7368027744192</v>
      </c>
      <c r="M999">
        <v>395.6757590407956</v>
      </c>
      <c r="N999">
        <v>348.4431599675622</v>
      </c>
    </row>
    <row r="1000" spans="1:14">
      <c r="A1000">
        <v>998</v>
      </c>
      <c r="B1000">
        <v>13.68400932367179</v>
      </c>
      <c r="C1000">
        <v>2609.313253318528</v>
      </c>
      <c r="D1000">
        <v>0.400450495528613</v>
      </c>
      <c r="E1000">
        <v>256.7147161464515</v>
      </c>
      <c r="F1000">
        <v>13.94830903640597</v>
      </c>
      <c r="G1000">
        <v>42521.08780465268</v>
      </c>
      <c r="H1000">
        <v>0.4236132608069615</v>
      </c>
      <c r="I1000">
        <v>0.1794559800193942</v>
      </c>
      <c r="J1000">
        <v>20.45059879403407</v>
      </c>
      <c r="K1000">
        <v>2.816967191189697</v>
      </c>
      <c r="L1000">
        <v>915.7368027744192</v>
      </c>
      <c r="M1000">
        <v>395.6777539535174</v>
      </c>
      <c r="N1000">
        <v>348.4386553362608</v>
      </c>
    </row>
    <row r="1001" spans="1:14">
      <c r="A1001">
        <v>999</v>
      </c>
      <c r="B1001">
        <v>13.6838982121621</v>
      </c>
      <c r="C1001">
        <v>2609.286610426558</v>
      </c>
      <c r="D1001">
        <v>0.4004515470648088</v>
      </c>
      <c r="E1001">
        <v>256.712419813265</v>
      </c>
      <c r="F1001">
        <v>13.94846397372231</v>
      </c>
      <c r="G1001">
        <v>42521.15310980097</v>
      </c>
      <c r="H1001">
        <v>0.4236113990462858</v>
      </c>
      <c r="I1001">
        <v>0.1794551913186676</v>
      </c>
      <c r="J1001">
        <v>20.45057173125423</v>
      </c>
      <c r="K1001">
        <v>2.816967191189697</v>
      </c>
      <c r="L1001">
        <v>915.7368027744192</v>
      </c>
      <c r="M1001">
        <v>395.6794929465731</v>
      </c>
      <c r="N1001">
        <v>348.4395981039115</v>
      </c>
    </row>
    <row r="1002" spans="1:14">
      <c r="A1002">
        <v>1000</v>
      </c>
      <c r="B1002">
        <v>13.68447413750252</v>
      </c>
      <c r="C1002">
        <v>2609.414628546254</v>
      </c>
      <c r="D1002">
        <v>0.4004522510568369</v>
      </c>
      <c r="E1002">
        <v>256.722505772915</v>
      </c>
      <c r="F1002">
        <v>13.94779141166876</v>
      </c>
      <c r="G1002">
        <v>42521.21443553986</v>
      </c>
      <c r="H1002">
        <v>0.4236149026355846</v>
      </c>
      <c r="I1002">
        <v>0.179456675549945</v>
      </c>
      <c r="J1002">
        <v>20.45078097443963</v>
      </c>
      <c r="K1002">
        <v>2.816967191189697</v>
      </c>
      <c r="L1002">
        <v>915.7368027744192</v>
      </c>
      <c r="M1002">
        <v>395.6762204025055</v>
      </c>
      <c r="N1002">
        <v>348.4304310734217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1202"/>
  <sheetViews>
    <sheetView workbookViewId="0"/>
  </sheetViews>
  <sheetFormatPr defaultRowHeight="15"/>
  <sheetData>
    <row r="1" spans="1:30">
      <c r="A1" t="s">
        <v>33</v>
      </c>
      <c r="B1" t="s">
        <v>34</v>
      </c>
      <c r="C1">
        <v>17.33423353701588</v>
      </c>
    </row>
    <row r="2" spans="1:30">
      <c r="B2" t="s">
        <v>35</v>
      </c>
      <c r="C2">
        <v>20.39765727459509</v>
      </c>
    </row>
    <row r="3" spans="1:30">
      <c r="B3" t="s">
        <v>36</v>
      </c>
      <c r="C3">
        <v>26.08985780601888</v>
      </c>
    </row>
    <row r="4" spans="1:30">
      <c r="B4" t="s">
        <v>37</v>
      </c>
      <c r="C4">
        <v>14.9567426368838</v>
      </c>
    </row>
    <row r="5" spans="1:30">
      <c r="B5" t="s">
        <v>38</v>
      </c>
      <c r="C5">
        <v>7959.559311564398</v>
      </c>
    </row>
    <row r="6" spans="1:30">
      <c r="B6" t="s">
        <v>39</v>
      </c>
      <c r="C6">
        <v>3541.870447253465</v>
      </c>
    </row>
    <row r="7" spans="1:30">
      <c r="B7" t="s">
        <v>40</v>
      </c>
      <c r="C7">
        <v>0.4449832344496136</v>
      </c>
    </row>
    <row r="8" spans="1:3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  <c r="Y8" t="s">
        <v>69</v>
      </c>
      <c r="Z8" t="s">
        <v>70</v>
      </c>
      <c r="AA8" t="s">
        <v>71</v>
      </c>
      <c r="AB8" t="s">
        <v>72</v>
      </c>
      <c r="AC8" t="s">
        <v>73</v>
      </c>
      <c r="AD8" t="s">
        <v>74</v>
      </c>
    </row>
    <row r="9" spans="1:30">
      <c r="B9" t="s">
        <v>42</v>
      </c>
      <c r="C9">
        <v>0</v>
      </c>
      <c r="D9">
        <v>5.537152659385513</v>
      </c>
      <c r="E9">
        <v>8.12269320908775</v>
      </c>
      <c r="F9">
        <v>9.561516538534454</v>
      </c>
      <c r="G9">
        <v>10.64509452947555</v>
      </c>
      <c r="H9">
        <v>11.76657684005643</v>
      </c>
      <c r="I9">
        <v>12.74979993363743</v>
      </c>
      <c r="J9">
        <v>13.63856412033538</v>
      </c>
      <c r="K9">
        <v>14.46141674203423</v>
      </c>
      <c r="L9">
        <v>15.23810829387251</v>
      </c>
      <c r="M9">
        <v>15.98297281534626</v>
      </c>
      <c r="N9">
        <v>16.70680487532183</v>
      </c>
      <c r="O9">
        <v>17.41801017993129</v>
      </c>
      <c r="P9">
        <v>18.12335851125814</v>
      </c>
      <c r="Q9">
        <v>18.8284174405058</v>
      </c>
      <c r="R9">
        <v>19.53789002579604</v>
      </c>
      <c r="S9">
        <v>20.25585771813867</v>
      </c>
      <c r="T9">
        <v>20.98593566957356</v>
      </c>
      <c r="U9">
        <v>21.73140755260707</v>
      </c>
      <c r="V9">
        <v>22.49532002377786</v>
      </c>
      <c r="W9">
        <v>23.39728028468009</v>
      </c>
      <c r="X9">
        <v>24.29135105960474</v>
      </c>
      <c r="Y9">
        <v>25.18613087150819</v>
      </c>
      <c r="Z9">
        <v>26.08985780601888</v>
      </c>
      <c r="AA9">
        <v>23.61041681843027</v>
      </c>
      <c r="AB9">
        <v>18.51246753321999</v>
      </c>
      <c r="AC9">
        <v>6.443980183680688</v>
      </c>
      <c r="AD9">
        <v>-6.217248937900877e-15</v>
      </c>
    </row>
    <row r="10" spans="1:30">
      <c r="B10" t="s">
        <v>43</v>
      </c>
      <c r="C10">
        <v>0</v>
      </c>
      <c r="D10">
        <v>5.560836082255402</v>
      </c>
      <c r="E10">
        <v>2.864963985933003</v>
      </c>
      <c r="F10">
        <v>1.951033417773728</v>
      </c>
      <c r="G10">
        <v>1.665494348896065</v>
      </c>
      <c r="H10">
        <v>1.597483132420291</v>
      </c>
      <c r="I10">
        <v>1.47730594349013</v>
      </c>
      <c r="J10">
        <v>1.394813758088851</v>
      </c>
      <c r="K10">
        <v>1.336733559721375</v>
      </c>
      <c r="L10">
        <v>1.295526697962944</v>
      </c>
      <c r="M10">
        <v>1.266619060655535</v>
      </c>
      <c r="N10">
        <v>1.247058446560996</v>
      </c>
      <c r="O10">
        <v>1.234877960201578</v>
      </c>
      <c r="P10">
        <v>1.228753833842548</v>
      </c>
      <c r="Q10">
        <v>1.227721500395842</v>
      </c>
      <c r="R10">
        <v>1.231099849131356</v>
      </c>
      <c r="S10">
        <v>1.238412426075564</v>
      </c>
      <c r="T10">
        <v>1.24931090272218</v>
      </c>
      <c r="U10">
        <v>1.263561447064489</v>
      </c>
      <c r="V10">
        <v>1.281010341254141</v>
      </c>
      <c r="W10">
        <v>1.841635965884183</v>
      </c>
      <c r="X10">
        <v>1.852900260056764</v>
      </c>
      <c r="Y10">
        <v>1.872980587666329</v>
      </c>
      <c r="Z10">
        <v>1.902230201145362</v>
      </c>
      <c r="AA10">
        <v>1.717601101682242</v>
      </c>
      <c r="AB10">
        <v>1.352987540594481</v>
      </c>
      <c r="AC10">
        <v>0.4740567021823716</v>
      </c>
      <c r="AD10">
        <v>0.09168396691405059</v>
      </c>
    </row>
    <row r="11" spans="1:30">
      <c r="B11" t="s">
        <v>44</v>
      </c>
      <c r="C11">
        <v>0</v>
      </c>
      <c r="D11">
        <v>0.02368342286988864</v>
      </c>
      <c r="E11">
        <v>0.2794234362307669</v>
      </c>
      <c r="F11">
        <v>0.5122100883270236</v>
      </c>
      <c r="G11">
        <v>0.581916357954965</v>
      </c>
      <c r="H11">
        <v>0.4760008218394134</v>
      </c>
      <c r="I11">
        <v>0.4940828499091328</v>
      </c>
      <c r="J11">
        <v>0.5060495713909013</v>
      </c>
      <c r="K11">
        <v>0.5138809380225277</v>
      </c>
      <c r="L11">
        <v>0.5188351461246616</v>
      </c>
      <c r="M11">
        <v>0.5217545391817827</v>
      </c>
      <c r="N11">
        <v>0.5232263865854244</v>
      </c>
      <c r="O11">
        <v>0.5236726555921185</v>
      </c>
      <c r="P11">
        <v>0.5234055025157007</v>
      </c>
      <c r="Q11">
        <v>0.5226625711481825</v>
      </c>
      <c r="R11">
        <v>0.5216272638411155</v>
      </c>
      <c r="S11">
        <v>0.5204447337329304</v>
      </c>
      <c r="T11">
        <v>0.5192329512872894</v>
      </c>
      <c r="U11">
        <v>0.5180895640309834</v>
      </c>
      <c r="V11">
        <v>0.5170978700833422</v>
      </c>
      <c r="W11">
        <v>0.9396757049819624</v>
      </c>
      <c r="X11">
        <v>0.9588294851321134</v>
      </c>
      <c r="Y11">
        <v>0.9782007757628725</v>
      </c>
      <c r="Z11">
        <v>0.9985032666346743</v>
      </c>
      <c r="AA11">
        <v>4.197042089270853</v>
      </c>
      <c r="AB11">
        <v>6.450936825804769</v>
      </c>
      <c r="AC11">
        <v>12.54254405172167</v>
      </c>
      <c r="AD11">
        <v>6.535664150594745</v>
      </c>
    </row>
    <row r="12" spans="1:30">
      <c r="B12" t="s">
        <v>45</v>
      </c>
      <c r="C12">
        <v>0</v>
      </c>
      <c r="D12">
        <v>0.2122339148244841</v>
      </c>
      <c r="E12">
        <v>0.3113352809157073</v>
      </c>
      <c r="F12">
        <v>0.3664840417922335</v>
      </c>
      <c r="G12">
        <v>0.4080165790332421</v>
      </c>
      <c r="H12">
        <v>0.451001953615167</v>
      </c>
      <c r="I12">
        <v>0.4886879809170931</v>
      </c>
      <c r="J12">
        <v>0.5227534861147839</v>
      </c>
      <c r="K12">
        <v>0.5542926622887919</v>
      </c>
      <c r="L12">
        <v>0.5840625275603113</v>
      </c>
      <c r="M12">
        <v>0.612612492340185</v>
      </c>
      <c r="N12">
        <v>0.640356302419847</v>
      </c>
      <c r="O12">
        <v>0.667616140702499</v>
      </c>
      <c r="P12">
        <v>0.6946514866431013</v>
      </c>
      <c r="Q12">
        <v>0.7216757400709987</v>
      </c>
      <c r="R12">
        <v>0.7488691648326532</v>
      </c>
      <c r="S12">
        <v>0.7763881991516903</v>
      </c>
      <c r="T12">
        <v>0.8043714084456276</v>
      </c>
      <c r="U12">
        <v>0.8329446528295631</v>
      </c>
      <c r="V12">
        <v>0.8622247078168527</v>
      </c>
      <c r="W12">
        <v>0.896796006273456</v>
      </c>
      <c r="X12">
        <v>0.9310649080655689</v>
      </c>
      <c r="Y12">
        <v>0.9653609865860517</v>
      </c>
      <c r="Z12">
        <v>1</v>
      </c>
      <c r="AA12">
        <v>0.9049653315083761</v>
      </c>
      <c r="AB12">
        <v>0.7095656737902647</v>
      </c>
      <c r="AC12">
        <v>0.2469917709629706</v>
      </c>
      <c r="AD12">
        <v>-2.383013730518136e-16</v>
      </c>
    </row>
    <row r="15" spans="1:30">
      <c r="A15" t="s">
        <v>75</v>
      </c>
      <c r="B15" t="s">
        <v>34</v>
      </c>
      <c r="C15">
        <v>17.33423353701588</v>
      </c>
    </row>
    <row r="16" spans="1:30">
      <c r="B16" t="s">
        <v>35</v>
      </c>
      <c r="C16">
        <v>20.39765727459509</v>
      </c>
    </row>
    <row r="17" spans="1:30">
      <c r="B17" t="s">
        <v>36</v>
      </c>
      <c r="C17">
        <v>26.08985780601888</v>
      </c>
    </row>
    <row r="18" spans="1:30">
      <c r="B18" t="s">
        <v>37</v>
      </c>
      <c r="C18">
        <v>14.9567426368838</v>
      </c>
    </row>
    <row r="19" spans="1:30">
      <c r="B19" t="s">
        <v>38</v>
      </c>
      <c r="C19">
        <v>7959.559311564398</v>
      </c>
    </row>
    <row r="20" spans="1:30">
      <c r="B20" t="s">
        <v>39</v>
      </c>
      <c r="C20">
        <v>3541.870447253465</v>
      </c>
    </row>
    <row r="21" spans="1:30">
      <c r="B21" t="s">
        <v>40</v>
      </c>
      <c r="C21">
        <v>0.4449832344496136</v>
      </c>
    </row>
    <row r="22" spans="1:30">
      <c r="B22" t="s">
        <v>41</v>
      </c>
      <c r="C22" t="s">
        <v>47</v>
      </c>
      <c r="D22" t="s">
        <v>74</v>
      </c>
      <c r="E22" t="s">
        <v>73</v>
      </c>
      <c r="F22" t="s">
        <v>72</v>
      </c>
      <c r="G22" t="s">
        <v>71</v>
      </c>
      <c r="H22" t="s">
        <v>70</v>
      </c>
      <c r="I22" t="s">
        <v>69</v>
      </c>
      <c r="J22" t="s">
        <v>68</v>
      </c>
      <c r="K22" t="s">
        <v>67</v>
      </c>
      <c r="L22" t="s">
        <v>66</v>
      </c>
      <c r="M22" t="s">
        <v>65</v>
      </c>
      <c r="N22" t="s">
        <v>64</v>
      </c>
      <c r="O22" t="s">
        <v>63</v>
      </c>
      <c r="P22" t="s">
        <v>62</v>
      </c>
      <c r="Q22" t="s">
        <v>61</v>
      </c>
      <c r="R22" t="s">
        <v>60</v>
      </c>
      <c r="S22" t="s">
        <v>59</v>
      </c>
      <c r="T22" t="s">
        <v>58</v>
      </c>
      <c r="U22" t="s">
        <v>57</v>
      </c>
      <c r="V22" t="s">
        <v>56</v>
      </c>
      <c r="W22" t="s">
        <v>55</v>
      </c>
      <c r="X22" t="s">
        <v>54</v>
      </c>
      <c r="Y22" t="s">
        <v>53</v>
      </c>
      <c r="Z22" t="s">
        <v>52</v>
      </c>
      <c r="AA22" t="s">
        <v>51</v>
      </c>
      <c r="AB22" t="s">
        <v>50</v>
      </c>
      <c r="AC22" t="s">
        <v>49</v>
      </c>
      <c r="AD22" t="s">
        <v>48</v>
      </c>
    </row>
    <row r="23" spans="1:30">
      <c r="B23" t="s">
        <v>42</v>
      </c>
      <c r="C23">
        <v>0</v>
      </c>
      <c r="D23">
        <v>10.98495987189443</v>
      </c>
      <c r="E23">
        <v>16.82412867205972</v>
      </c>
      <c r="F23">
        <v>18.82806304260999</v>
      </c>
      <c r="G23">
        <v>19.43161043043146</v>
      </c>
      <c r="H23">
        <v>18.9196334834276</v>
      </c>
      <c r="I23">
        <v>18.38313764773501</v>
      </c>
      <c r="J23">
        <v>17.81372187125938</v>
      </c>
      <c r="K23">
        <v>17.20201021953728</v>
      </c>
      <c r="L23">
        <v>17.07490357315023</v>
      </c>
      <c r="M23">
        <v>16.94954079924319</v>
      </c>
      <c r="N23">
        <v>16.82183062091696</v>
      </c>
      <c r="O23">
        <v>16.68712070890409</v>
      </c>
      <c r="P23">
        <v>16.54002701627915</v>
      </c>
      <c r="Q23">
        <v>16.37418785799473</v>
      </c>
      <c r="R23">
        <v>16.18197395568776</v>
      </c>
      <c r="S23">
        <v>15.95403581068539</v>
      </c>
      <c r="T23">
        <v>15.67866878849994</v>
      </c>
      <c r="U23">
        <v>15.34098886534593</v>
      </c>
      <c r="V23">
        <v>14.92151148558883</v>
      </c>
      <c r="W23">
        <v>14.39397101052637</v>
      </c>
      <c r="X23">
        <v>13.7217594199308</v>
      </c>
      <c r="Y23">
        <v>12.85151829721387</v>
      </c>
      <c r="Z23">
        <v>11.70090188160625</v>
      </c>
      <c r="AA23">
        <v>10.41286199385706</v>
      </c>
      <c r="AB23">
        <v>8.149038260115628</v>
      </c>
      <c r="AC23">
        <v>3.266307213014629</v>
      </c>
      <c r="AD23">
        <v>6.217248937900877e-15</v>
      </c>
    </row>
    <row r="24" spans="1:30">
      <c r="B24" t="s">
        <v>43</v>
      </c>
      <c r="C24">
        <v>0</v>
      </c>
      <c r="D24">
        <v>11.07664383880848</v>
      </c>
      <c r="E24">
        <v>6.740435286933161</v>
      </c>
      <c r="F24">
        <v>3.458844140814237</v>
      </c>
      <c r="G24">
        <v>2.253662619813188</v>
      </c>
      <c r="H24">
        <v>1.211597139274575</v>
      </c>
      <c r="I24">
        <v>1.177914158605258</v>
      </c>
      <c r="J24">
        <v>1.145094230871786</v>
      </c>
      <c r="K24">
        <v>1.112168989485609</v>
      </c>
      <c r="L24">
        <v>0.7988634580756062</v>
      </c>
      <c r="M24">
        <v>0.7988480623931762</v>
      </c>
      <c r="N24">
        <v>0.7986237450222352</v>
      </c>
      <c r="O24">
        <v>0.7980125646009957</v>
      </c>
      <c r="P24">
        <v>0.7968017155751118</v>
      </c>
      <c r="Q24">
        <v>0.7947307582130603</v>
      </c>
      <c r="R24">
        <v>0.7914775823834669</v>
      </c>
      <c r="S24">
        <v>0.7866344692356548</v>
      </c>
      <c r="T24">
        <v>0.7796744013047655</v>
      </c>
      <c r="U24">
        <v>0.7699088411756732</v>
      </c>
      <c r="V24">
        <v>0.7564115444075101</v>
      </c>
      <c r="W24">
        <v>0.737901406467796</v>
      </c>
      <c r="X24">
        <v>0.7125519651967085</v>
      </c>
      <c r="Y24">
        <v>0.6776478418104978</v>
      </c>
      <c r="Z24">
        <v>0.6289294273895819</v>
      </c>
      <c r="AA24">
        <v>0.8048044845160004</v>
      </c>
      <c r="AB24">
        <v>0.6261920567361429</v>
      </c>
      <c r="AC24">
        <v>0.1879105434919399</v>
      </c>
      <c r="AD24">
        <v>0.02368342286988864</v>
      </c>
    </row>
    <row r="25" spans="1:30">
      <c r="B25" t="s">
        <v>44</v>
      </c>
      <c r="C25">
        <v>0</v>
      </c>
      <c r="D25">
        <v>0.09168396691405059</v>
      </c>
      <c r="E25">
        <v>0.9012664867678667</v>
      </c>
      <c r="F25">
        <v>1.454909770263968</v>
      </c>
      <c r="G25">
        <v>1.650115231991715</v>
      </c>
      <c r="H25">
        <v>1.723574086278443</v>
      </c>
      <c r="I25">
        <v>1.714409994297846</v>
      </c>
      <c r="J25">
        <v>1.714510007347421</v>
      </c>
      <c r="K25">
        <v>1.723880641207701</v>
      </c>
      <c r="L25">
        <v>0.9259701044626629</v>
      </c>
      <c r="M25">
        <v>0.9242108363002165</v>
      </c>
      <c r="N25">
        <v>0.9263339233484648</v>
      </c>
      <c r="O25">
        <v>0.9327224766138608</v>
      </c>
      <c r="P25">
        <v>0.9438954082000534</v>
      </c>
      <c r="Q25">
        <v>0.9605699164974788</v>
      </c>
      <c r="R25">
        <v>0.9836914846904394</v>
      </c>
      <c r="S25">
        <v>1.014572614238028</v>
      </c>
      <c r="T25">
        <v>1.055041423490219</v>
      </c>
      <c r="U25">
        <v>1.107588764329674</v>
      </c>
      <c r="V25">
        <v>1.175888924164611</v>
      </c>
      <c r="W25">
        <v>1.265441881530257</v>
      </c>
      <c r="X25">
        <v>1.384763555792283</v>
      </c>
      <c r="Y25">
        <v>1.54788896452742</v>
      </c>
      <c r="Z25">
        <v>1.779545842997208</v>
      </c>
      <c r="AA25">
        <v>2.092844372265191</v>
      </c>
      <c r="AB25">
        <v>2.890015790477571</v>
      </c>
      <c r="AC25">
        <v>5.070641590592938</v>
      </c>
      <c r="AD25">
        <v>3.289990635884512</v>
      </c>
    </row>
    <row r="26" spans="1:30">
      <c r="B26" t="s">
        <v>45</v>
      </c>
      <c r="C26">
        <v>0</v>
      </c>
      <c r="D26">
        <v>0.4210433017139792</v>
      </c>
      <c r="E26">
        <v>0.6448532145000202</v>
      </c>
      <c r="F26">
        <v>0.7216621563290541</v>
      </c>
      <c r="G26">
        <v>0.7447955667258801</v>
      </c>
      <c r="H26">
        <v>0.7251719662137396</v>
      </c>
      <c r="I26">
        <v>0.7046085794876985</v>
      </c>
      <c r="J26">
        <v>0.6827834020294959</v>
      </c>
      <c r="K26">
        <v>0.6593370629857863</v>
      </c>
      <c r="L26">
        <v>0.6544651833714125</v>
      </c>
      <c r="M26">
        <v>0.6496601447683229</v>
      </c>
      <c r="N26">
        <v>0.6447651323356846</v>
      </c>
      <c r="O26">
        <v>0.6396018266168704</v>
      </c>
      <c r="P26">
        <v>0.6339638620975311</v>
      </c>
      <c r="Q26">
        <v>0.6276074013027866</v>
      </c>
      <c r="R26">
        <v>0.6202400210841552</v>
      </c>
      <c r="S26">
        <v>0.6115033638475723</v>
      </c>
      <c r="T26">
        <v>0.600948801832216</v>
      </c>
      <c r="U26">
        <v>0.5880058442406227</v>
      </c>
      <c r="V26">
        <v>0.5719276661656035</v>
      </c>
      <c r="W26">
        <v>0.5517075300887883</v>
      </c>
      <c r="X26">
        <v>0.5259422846208541</v>
      </c>
      <c r="Y26">
        <v>0.492586751248949</v>
      </c>
      <c r="Z26">
        <v>0.4484846935005859</v>
      </c>
      <c r="AA26">
        <v>0.3991153217958446</v>
      </c>
      <c r="AB26">
        <v>0.3123450622347071</v>
      </c>
      <c r="AC26">
        <v>0.1251945195447212</v>
      </c>
      <c r="AD26">
        <v>2.383013730518136e-16</v>
      </c>
    </row>
    <row r="29" spans="1:30">
      <c r="A29" t="s">
        <v>76</v>
      </c>
      <c r="B29" t="s">
        <v>77</v>
      </c>
      <c r="C29">
        <v>17.34825231487919</v>
      </c>
    </row>
    <row r="30" spans="1:30">
      <c r="B30" t="s">
        <v>78</v>
      </c>
      <c r="C30">
        <v>20.39901733752685</v>
      </c>
    </row>
    <row r="31" spans="1:30">
      <c r="B31" t="s">
        <v>79</v>
      </c>
      <c r="C31">
        <v>24.01117823131132</v>
      </c>
    </row>
    <row r="32" spans="1:30">
      <c r="B32" t="s">
        <v>80</v>
      </c>
      <c r="C32">
        <v>14.96784064103803</v>
      </c>
    </row>
    <row r="33" spans="1:30">
      <c r="B33" t="s">
        <v>81</v>
      </c>
      <c r="C33">
        <v>7331.314818684094</v>
      </c>
    </row>
    <row r="34" spans="1:30">
      <c r="B34" t="s">
        <v>82</v>
      </c>
      <c r="C34">
        <v>3590.656780475188</v>
      </c>
    </row>
    <row r="35" spans="1:30">
      <c r="B35" t="s">
        <v>83</v>
      </c>
      <c r="C35">
        <v>0.4897698256422277</v>
      </c>
    </row>
    <row r="36" spans="1:30">
      <c r="B36" t="s">
        <v>41</v>
      </c>
      <c r="C36" t="s">
        <v>47</v>
      </c>
      <c r="D36" t="s">
        <v>85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67</v>
      </c>
      <c r="X36" t="s">
        <v>68</v>
      </c>
      <c r="Y36" t="s">
        <v>69</v>
      </c>
      <c r="Z36" t="s">
        <v>70</v>
      </c>
      <c r="AA36" t="s">
        <v>71</v>
      </c>
      <c r="AB36" t="s">
        <v>72</v>
      </c>
      <c r="AC36" t="s">
        <v>73</v>
      </c>
      <c r="AD36" t="s">
        <v>86</v>
      </c>
    </row>
    <row r="37" spans="1:30">
      <c r="B37" t="s">
        <v>42</v>
      </c>
      <c r="C37">
        <v>0</v>
      </c>
      <c r="D37">
        <v>10.95742123029123</v>
      </c>
      <c r="E37">
        <v>13.23714065323356</v>
      </c>
      <c r="F37">
        <v>14.25232710987102</v>
      </c>
      <c r="G37">
        <v>14.9212341297996</v>
      </c>
      <c r="H37">
        <v>15.71035873705226</v>
      </c>
      <c r="I37">
        <v>16.36869706780884</v>
      </c>
      <c r="J37">
        <v>16.93923450079647</v>
      </c>
      <c r="K37">
        <v>17.44977404014076</v>
      </c>
      <c r="L37">
        <v>17.9193810068664</v>
      </c>
      <c r="M37">
        <v>18.36175380622316</v>
      </c>
      <c r="N37">
        <v>18.7870927098501</v>
      </c>
      <c r="O37">
        <v>19.20324338023238</v>
      </c>
      <c r="P37">
        <v>19.6164436057219</v>
      </c>
      <c r="Q37">
        <v>20.03175149602871</v>
      </c>
      <c r="R37">
        <v>20.45337818843058</v>
      </c>
      <c r="S37">
        <v>20.88492615309514</v>
      </c>
      <c r="T37">
        <v>21.32954017395218</v>
      </c>
      <c r="U37">
        <v>21.79003800841856</v>
      </c>
      <c r="V37">
        <v>22.26900075974533</v>
      </c>
      <c r="W37">
        <v>22.71017419784148</v>
      </c>
      <c r="X37">
        <v>23.14275706054272</v>
      </c>
      <c r="Y37">
        <v>23.57411206539961</v>
      </c>
      <c r="Z37">
        <v>24.01117823131132</v>
      </c>
      <c r="AA37">
        <v>21.13439427202158</v>
      </c>
      <c r="AB37">
        <v>15.63256703580057</v>
      </c>
      <c r="AC37">
        <v>3.268217607057915</v>
      </c>
      <c r="AD37">
        <v>-7.549516567451064e-15</v>
      </c>
    </row>
    <row r="38" spans="1:30">
      <c r="B38" t="s">
        <v>43</v>
      </c>
      <c r="C38">
        <v>0</v>
      </c>
      <c r="D38">
        <v>11.0587211771987</v>
      </c>
      <c r="E38">
        <v>2.766481242414863</v>
      </c>
      <c r="F38">
        <v>1.852357439029676</v>
      </c>
      <c r="G38">
        <v>1.566426532247334</v>
      </c>
      <c r="H38">
        <v>1.497849350778763</v>
      </c>
      <c r="I38">
        <v>1.376940649338617</v>
      </c>
      <c r="J38">
        <v>1.2935577738862</v>
      </c>
      <c r="K38">
        <v>1.234432178232321</v>
      </c>
      <c r="L38">
        <v>1.192028014364634</v>
      </c>
      <c r="M38">
        <v>1.161772475099736</v>
      </c>
      <c r="N38">
        <v>1.140713287869742</v>
      </c>
      <c r="O38">
        <v>1.126882189865882</v>
      </c>
      <c r="P38">
        <v>1.118952795368729</v>
      </c>
      <c r="Q38">
        <v>1.1159566828992</v>
      </c>
      <c r="R38">
        <v>1.11720763630421</v>
      </c>
      <c r="S38">
        <v>1.122222802498756</v>
      </c>
      <c r="T38">
        <v>1.13064608907298</v>
      </c>
      <c r="U38">
        <v>1.142234434130347</v>
      </c>
      <c r="V38">
        <v>1.156823289733123</v>
      </c>
      <c r="W38">
        <v>1.66597555468108</v>
      </c>
      <c r="X38">
        <v>1.672454586364395</v>
      </c>
      <c r="Y38">
        <v>1.687153398216327</v>
      </c>
      <c r="Z38">
        <v>1.710362987903707</v>
      </c>
      <c r="AA38">
        <v>1.518958248904581</v>
      </c>
      <c r="AB38">
        <v>1.146737986996657</v>
      </c>
      <c r="AC38">
        <v>0.3752694938531841</v>
      </c>
      <c r="AD38">
        <v>0.02138936877785589</v>
      </c>
    </row>
    <row r="39" spans="1:30">
      <c r="B39" t="s">
        <v>44</v>
      </c>
      <c r="C39">
        <v>0</v>
      </c>
      <c r="D39">
        <v>0.101299946907473</v>
      </c>
      <c r="E39">
        <v>0.4867618194725286</v>
      </c>
      <c r="F39">
        <v>0.8371709823922232</v>
      </c>
      <c r="G39">
        <v>0.8975195123187506</v>
      </c>
      <c r="H39">
        <v>0.7087247435261047</v>
      </c>
      <c r="I39">
        <v>0.7186023185820388</v>
      </c>
      <c r="J39">
        <v>0.7230203408985623</v>
      </c>
      <c r="K39">
        <v>0.723892638888034</v>
      </c>
      <c r="L39">
        <v>0.7224210476389914</v>
      </c>
      <c r="M39">
        <v>0.7193996757429747</v>
      </c>
      <c r="N39">
        <v>0.7153743842428079</v>
      </c>
      <c r="O39">
        <v>0.7107315194835977</v>
      </c>
      <c r="P39">
        <v>0.7057525698792049</v>
      </c>
      <c r="Q39">
        <v>0.7006487925923909</v>
      </c>
      <c r="R39">
        <v>0.6955809439023478</v>
      </c>
      <c r="S39">
        <v>0.6906748378341953</v>
      </c>
      <c r="T39">
        <v>0.6860320682159343</v>
      </c>
      <c r="U39">
        <v>0.6817365996639686</v>
      </c>
      <c r="V39">
        <v>0.6778605384063499</v>
      </c>
      <c r="W39">
        <v>1.224802116584936</v>
      </c>
      <c r="X39">
        <v>1.239871723663153</v>
      </c>
      <c r="Y39">
        <v>1.255798393359436</v>
      </c>
      <c r="Z39">
        <v>1.273296821991989</v>
      </c>
      <c r="AA39">
        <v>4.395742208194325</v>
      </c>
      <c r="AB39">
        <v>6.648565223217667</v>
      </c>
      <c r="AC39">
        <v>12.73961892259584</v>
      </c>
      <c r="AD39">
        <v>3.289606975835778</v>
      </c>
    </row>
    <row r="40" spans="1:30">
      <c r="B40" t="s">
        <v>45</v>
      </c>
      <c r="C40">
        <v>0</v>
      </c>
      <c r="D40">
        <v>0.4563466700689603</v>
      </c>
      <c r="E40">
        <v>0.5512907582340928</v>
      </c>
      <c r="F40">
        <v>0.5935705017292962</v>
      </c>
      <c r="G40">
        <v>0.6214286523575027</v>
      </c>
      <c r="H40">
        <v>0.6542935371895021</v>
      </c>
      <c r="I40">
        <v>0.6817115307762592</v>
      </c>
      <c r="J40">
        <v>0.7054728567508272</v>
      </c>
      <c r="K40">
        <v>0.7267354343064145</v>
      </c>
      <c r="L40">
        <v>0.7462932819972563</v>
      </c>
      <c r="M40">
        <v>0.7647169009923414</v>
      </c>
      <c r="N40">
        <v>0.7824311047490016</v>
      </c>
      <c r="O40">
        <v>0.7997626436836304</v>
      </c>
      <c r="P40">
        <v>0.8169713046459941</v>
      </c>
      <c r="Q40">
        <v>0.8342677440920699</v>
      </c>
      <c r="R40">
        <v>0.8518273443890703</v>
      </c>
      <c r="S40">
        <v>0.8698001385813106</v>
      </c>
      <c r="T40">
        <v>0.888317098331218</v>
      </c>
      <c r="U40">
        <v>0.9074955755400488</v>
      </c>
      <c r="V40">
        <v>0.9274430661093449</v>
      </c>
      <c r="W40">
        <v>0.9458167349833213</v>
      </c>
      <c r="X40">
        <v>0.9638326298525344</v>
      </c>
      <c r="Y40">
        <v>0.9817973877957489</v>
      </c>
      <c r="Z40">
        <v>1</v>
      </c>
      <c r="AA40">
        <v>0.8801898044495656</v>
      </c>
      <c r="AB40">
        <v>0.6510537252776383</v>
      </c>
      <c r="AC40">
        <v>0.1361123379941455</v>
      </c>
      <c r="AD40">
        <v>-3.144167476798894e-16</v>
      </c>
    </row>
    <row r="43" spans="1:30">
      <c r="A43" t="s">
        <v>87</v>
      </c>
      <c r="B43" t="s">
        <v>77</v>
      </c>
      <c r="C43">
        <v>17.34825231487919</v>
      </c>
    </row>
    <row r="44" spans="1:30">
      <c r="B44" t="s">
        <v>78</v>
      </c>
      <c r="C44">
        <v>20.39901733752685</v>
      </c>
    </row>
    <row r="45" spans="1:30">
      <c r="B45" t="s">
        <v>79</v>
      </c>
      <c r="C45">
        <v>24.01117823131132</v>
      </c>
    </row>
    <row r="46" spans="1:30">
      <c r="B46" t="s">
        <v>80</v>
      </c>
      <c r="C46">
        <v>14.96784064103803</v>
      </c>
    </row>
    <row r="47" spans="1:30">
      <c r="B47" t="s">
        <v>81</v>
      </c>
      <c r="C47">
        <v>7331.314818684094</v>
      </c>
    </row>
    <row r="48" spans="1:30">
      <c r="B48" t="s">
        <v>82</v>
      </c>
      <c r="C48">
        <v>3590.656780475188</v>
      </c>
    </row>
    <row r="49" spans="1:30">
      <c r="B49" t="s">
        <v>83</v>
      </c>
      <c r="C49">
        <v>0.4897698256422277</v>
      </c>
    </row>
    <row r="50" spans="1:30">
      <c r="B50" t="s">
        <v>41</v>
      </c>
      <c r="C50" t="s">
        <v>47</v>
      </c>
      <c r="D50" t="s">
        <v>86</v>
      </c>
      <c r="E50" t="s">
        <v>73</v>
      </c>
      <c r="F50" t="s">
        <v>72</v>
      </c>
      <c r="G50" t="s">
        <v>71</v>
      </c>
      <c r="H50" t="s">
        <v>70</v>
      </c>
      <c r="I50" t="s">
        <v>69</v>
      </c>
      <c r="J50" t="s">
        <v>68</v>
      </c>
      <c r="K50" t="s">
        <v>67</v>
      </c>
      <c r="L50" t="s">
        <v>66</v>
      </c>
      <c r="M50" t="s">
        <v>65</v>
      </c>
      <c r="N50" t="s">
        <v>64</v>
      </c>
      <c r="O50" t="s">
        <v>63</v>
      </c>
      <c r="P50" t="s">
        <v>62</v>
      </c>
      <c r="Q50" t="s">
        <v>61</v>
      </c>
      <c r="R50" t="s">
        <v>60</v>
      </c>
      <c r="S50" t="s">
        <v>59</v>
      </c>
      <c r="T50" t="s">
        <v>58</v>
      </c>
      <c r="U50" t="s">
        <v>57</v>
      </c>
      <c r="V50" t="s">
        <v>56</v>
      </c>
      <c r="W50" t="s">
        <v>55</v>
      </c>
      <c r="X50" t="s">
        <v>54</v>
      </c>
      <c r="Y50" t="s">
        <v>53</v>
      </c>
      <c r="Z50" t="s">
        <v>52</v>
      </c>
      <c r="AA50" t="s">
        <v>51</v>
      </c>
      <c r="AB50" t="s">
        <v>50</v>
      </c>
      <c r="AC50" t="s">
        <v>49</v>
      </c>
      <c r="AD50" t="s">
        <v>85</v>
      </c>
    </row>
    <row r="51" spans="1:30">
      <c r="B51" t="s">
        <v>42</v>
      </c>
      <c r="C51">
        <v>0</v>
      </c>
      <c r="D51">
        <v>5.536874399648384</v>
      </c>
      <c r="E51">
        <v>11.74839414812762</v>
      </c>
      <c r="F51">
        <v>14.22361883278812</v>
      </c>
      <c r="G51">
        <v>15.28328674914783</v>
      </c>
      <c r="H51">
        <v>15.28562240859618</v>
      </c>
      <c r="I51">
        <v>15.25234364550827</v>
      </c>
      <c r="J51">
        <v>15.17662343528487</v>
      </c>
      <c r="K51">
        <v>15.05054729229216</v>
      </c>
      <c r="L51">
        <v>15.21309268389834</v>
      </c>
      <c r="M51">
        <v>15.37468012746039</v>
      </c>
      <c r="N51">
        <v>15.53173770498052</v>
      </c>
      <c r="O51">
        <v>15.6801181473369</v>
      </c>
      <c r="P51">
        <v>15.81493285157021</v>
      </c>
      <c r="Q51">
        <v>15.93031046065135</v>
      </c>
      <c r="R51">
        <v>16.01911133527087</v>
      </c>
      <c r="S51">
        <v>16.07247938747884</v>
      </c>
      <c r="T51">
        <v>16.07921176911402</v>
      </c>
      <c r="U51">
        <v>16.0249394831671</v>
      </c>
      <c r="V51">
        <v>15.89071149844661</v>
      </c>
      <c r="W51">
        <v>15.65082000030648</v>
      </c>
      <c r="X51">
        <v>15.26924562097382</v>
      </c>
      <c r="Y51">
        <v>14.69325690372851</v>
      </c>
      <c r="Z51">
        <v>13.84118206442458</v>
      </c>
      <c r="AA51">
        <v>12.92770975915142</v>
      </c>
      <c r="AB51">
        <v>11.04381820372659</v>
      </c>
      <c r="AC51">
        <v>6.419392795412317</v>
      </c>
      <c r="AD51">
        <v>-1.77635683940025e-15</v>
      </c>
    </row>
    <row r="52" spans="1:30">
      <c r="B52" t="s">
        <v>43</v>
      </c>
      <c r="C52">
        <v>0</v>
      </c>
      <c r="D52">
        <v>5.558263768426239</v>
      </c>
      <c r="E52">
        <v>6.800343012877318</v>
      </c>
      <c r="F52">
        <v>3.518950221755226</v>
      </c>
      <c r="G52">
        <v>2.314153596332996</v>
      </c>
      <c r="H52">
        <v>1.344321622708247</v>
      </c>
      <c r="I52">
        <v>1.312242759590107</v>
      </c>
      <c r="J52">
        <v>1.281400133932846</v>
      </c>
      <c r="K52">
        <v>1.250828940575899</v>
      </c>
      <c r="L52">
        <v>0.9013017718310179</v>
      </c>
      <c r="M52">
        <v>0.9034290087463852</v>
      </c>
      <c r="N52">
        <v>0.9055110140019952</v>
      </c>
      <c r="O52">
        <v>0.9073780591435695</v>
      </c>
      <c r="P52">
        <v>0.9088269766307339</v>
      </c>
      <c r="Q52">
        <v>0.9096085302341896</v>
      </c>
      <c r="R52">
        <v>0.9094135557115762</v>
      </c>
      <c r="S52">
        <v>0.9078492420594166</v>
      </c>
      <c r="T52">
        <v>0.9044057120308272</v>
      </c>
      <c r="U52">
        <v>0.898414132765318</v>
      </c>
      <c r="V52">
        <v>0.8889709362292846</v>
      </c>
      <c r="W52">
        <v>0.87482116752749</v>
      </c>
      <c r="X52">
        <v>0.8541686066680877</v>
      </c>
      <c r="Y52">
        <v>0.8243329786203265</v>
      </c>
      <c r="Z52">
        <v>0.7810956010702992</v>
      </c>
      <c r="AA52">
        <v>1.03391774108941</v>
      </c>
      <c r="AB52">
        <v>0.8613070626883035</v>
      </c>
      <c r="AC52">
        <v>0.301848511585533</v>
      </c>
      <c r="AD52">
        <v>0.101299946907473</v>
      </c>
    </row>
    <row r="53" spans="1:30">
      <c r="B53" t="s">
        <v>44</v>
      </c>
      <c r="C53">
        <v>0</v>
      </c>
      <c r="D53">
        <v>0.02138936877785589</v>
      </c>
      <c r="E53">
        <v>0.5888232643980789</v>
      </c>
      <c r="F53">
        <v>1.043725537094725</v>
      </c>
      <c r="G53">
        <v>1.25448567997329</v>
      </c>
      <c r="H53">
        <v>1.3419859632599</v>
      </c>
      <c r="I53">
        <v>1.345521522678018</v>
      </c>
      <c r="J53">
        <v>1.357120344156244</v>
      </c>
      <c r="K53">
        <v>1.376905083568603</v>
      </c>
      <c r="L53">
        <v>0.7387563802248415</v>
      </c>
      <c r="M53">
        <v>0.7418415651843397</v>
      </c>
      <c r="N53">
        <v>0.7484534364818619</v>
      </c>
      <c r="O53">
        <v>0.7589976167871836</v>
      </c>
      <c r="P53">
        <v>0.774012272397423</v>
      </c>
      <c r="Q53">
        <v>0.7942309211530567</v>
      </c>
      <c r="R53">
        <v>0.820612681092055</v>
      </c>
      <c r="S53">
        <v>0.8544811898514455</v>
      </c>
      <c r="T53">
        <v>0.8976733303956492</v>
      </c>
      <c r="U53">
        <v>0.9526864187122408</v>
      </c>
      <c r="V53">
        <v>1.023198920949767</v>
      </c>
      <c r="W53">
        <v>1.114712665667624</v>
      </c>
      <c r="X53">
        <v>1.23574298600075</v>
      </c>
      <c r="Y53">
        <v>1.400321695865639</v>
      </c>
      <c r="Z53">
        <v>1.633170440374224</v>
      </c>
      <c r="AA53">
        <v>1.947390046362567</v>
      </c>
      <c r="AB53">
        <v>2.745198618113135</v>
      </c>
      <c r="AC53">
        <v>4.926273919899807</v>
      </c>
      <c r="AD53">
        <v>6.520692742319792</v>
      </c>
    </row>
    <row r="54" spans="1:30">
      <c r="B54" t="s">
        <v>45</v>
      </c>
      <c r="C54">
        <v>0</v>
      </c>
      <c r="D54">
        <v>0.2305956978166164</v>
      </c>
      <c r="E54">
        <v>0.489288531989128</v>
      </c>
      <c r="F54">
        <v>0.5923748803896713</v>
      </c>
      <c r="G54">
        <v>0.6365071552056513</v>
      </c>
      <c r="H54">
        <v>0.636604429043105</v>
      </c>
      <c r="I54">
        <v>0.6352184594431413</v>
      </c>
      <c r="J54">
        <v>0.6320649194754666</v>
      </c>
      <c r="K54">
        <v>0.6268141924274996</v>
      </c>
      <c r="L54">
        <v>0.6335837640845127</v>
      </c>
      <c r="M54">
        <v>0.6403134398215963</v>
      </c>
      <c r="N54">
        <v>0.6468544590088732</v>
      </c>
      <c r="O54">
        <v>0.6530340992134048</v>
      </c>
      <c r="P54">
        <v>0.6586487634724667</v>
      </c>
      <c r="Q54">
        <v>0.6634539258001811</v>
      </c>
      <c r="R54">
        <v>0.66715223971731</v>
      </c>
      <c r="S54">
        <v>0.6693748733462744</v>
      </c>
      <c r="T54">
        <v>0.6696552586555801</v>
      </c>
      <c r="U54">
        <v>0.6673949661608057</v>
      </c>
      <c r="V54">
        <v>0.6618047371671513</v>
      </c>
      <c r="W54">
        <v>0.6518139114013707</v>
      </c>
      <c r="X54">
        <v>0.6359223805628267</v>
      </c>
      <c r="Y54">
        <v>0.6119340234861129</v>
      </c>
      <c r="Z54">
        <v>0.5764474334031325</v>
      </c>
      <c r="AA54">
        <v>0.5384038065359611</v>
      </c>
      <c r="AB54">
        <v>0.4599448680667035</v>
      </c>
      <c r="AC54">
        <v>0.2673501788863167</v>
      </c>
      <c r="AD54">
        <v>-7.39804112187975e-17</v>
      </c>
    </row>
    <row r="57" spans="1:30">
      <c r="A57" t="s">
        <v>88</v>
      </c>
      <c r="B57" t="s">
        <v>89</v>
      </c>
      <c r="C57">
        <v>14.02048633268986</v>
      </c>
    </row>
    <row r="58" spans="1:30">
      <c r="B58" t="s">
        <v>90</v>
      </c>
      <c r="C58">
        <v>20.50624684913269</v>
      </c>
    </row>
    <row r="59" spans="1:30">
      <c r="B59" t="s">
        <v>91</v>
      </c>
      <c r="C59">
        <v>16.56001791058318</v>
      </c>
    </row>
    <row r="60" spans="1:30">
      <c r="B60" t="s">
        <v>92</v>
      </c>
      <c r="C60">
        <v>11.43176190198302</v>
      </c>
    </row>
    <row r="61" spans="1:30">
      <c r="B61" t="s">
        <v>93</v>
      </c>
      <c r="C61">
        <v>3882.041319995685</v>
      </c>
    </row>
    <row r="62" spans="1:30">
      <c r="B62" t="s">
        <v>94</v>
      </c>
      <c r="C62">
        <v>2198.177046942029</v>
      </c>
    </row>
    <row r="63" spans="1:30">
      <c r="B63" t="s">
        <v>95</v>
      </c>
      <c r="C63">
        <v>0.5662425682126621</v>
      </c>
    </row>
    <row r="64" spans="1:30">
      <c r="B64" t="s">
        <v>41</v>
      </c>
      <c r="C64" t="s">
        <v>47</v>
      </c>
      <c r="D64" t="s">
        <v>97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66</v>
      </c>
      <c r="V64" t="s">
        <v>67</v>
      </c>
      <c r="W64" t="s">
        <v>68</v>
      </c>
      <c r="X64" t="s">
        <v>69</v>
      </c>
      <c r="Y64" t="s">
        <v>70</v>
      </c>
      <c r="Z64" t="s">
        <v>71</v>
      </c>
      <c r="AA64" t="s">
        <v>72</v>
      </c>
      <c r="AB64" t="s">
        <v>98</v>
      </c>
    </row>
    <row r="65" spans="1:28">
      <c r="B65" t="s">
        <v>42</v>
      </c>
      <c r="C65">
        <v>0</v>
      </c>
      <c r="D65">
        <v>6.84813167178234</v>
      </c>
      <c r="E65">
        <v>7.671019582943447</v>
      </c>
      <c r="F65">
        <v>8.48822360364478</v>
      </c>
      <c r="G65">
        <v>9.318581749939774</v>
      </c>
      <c r="H65">
        <v>10.00582406438963</v>
      </c>
      <c r="I65">
        <v>10.59336363674176</v>
      </c>
      <c r="J65">
        <v>11.10935837696349</v>
      </c>
      <c r="K65">
        <v>11.57316387235623</v>
      </c>
      <c r="L65">
        <v>11.9987106728705</v>
      </c>
      <c r="M65">
        <v>12.39637824535217</v>
      </c>
      <c r="N65">
        <v>12.77414255173511</v>
      </c>
      <c r="O65">
        <v>13.13832589069821</v>
      </c>
      <c r="P65">
        <v>13.49402738030421</v>
      </c>
      <c r="Q65">
        <v>13.84545722484422</v>
      </c>
      <c r="R65">
        <v>14.1961759189466</v>
      </c>
      <c r="S65">
        <v>14.54924550604929</v>
      </c>
      <c r="T65">
        <v>14.90735991392774</v>
      </c>
      <c r="U65">
        <v>15.27293440059435</v>
      </c>
      <c r="V65">
        <v>15.62728806843051</v>
      </c>
      <c r="W65">
        <v>15.9555837286795</v>
      </c>
      <c r="X65">
        <v>16.26447109071896</v>
      </c>
      <c r="Y65">
        <v>16.56001791058318</v>
      </c>
      <c r="Z65">
        <v>13.42738505066748</v>
      </c>
      <c r="AA65">
        <v>7.975386022975825</v>
      </c>
      <c r="AB65">
        <v>-6.217248937900877e-15</v>
      </c>
    </row>
    <row r="66" spans="1:28">
      <c r="B66" t="s">
        <v>43</v>
      </c>
      <c r="C66">
        <v>0</v>
      </c>
      <c r="D66">
        <v>6.876274953578884</v>
      </c>
      <c r="E66">
        <v>1.783241770136571</v>
      </c>
      <c r="F66">
        <v>1.312550114471644</v>
      </c>
      <c r="G66">
        <v>1.24252256122929</v>
      </c>
      <c r="H66">
        <v>1.119739247206818</v>
      </c>
      <c r="I66">
        <v>1.034073842400466</v>
      </c>
      <c r="J66">
        <v>0.9722692564629352</v>
      </c>
      <c r="K66">
        <v>0.9267968229919006</v>
      </c>
      <c r="L66">
        <v>0.8930870790008248</v>
      </c>
      <c r="M66">
        <v>0.8681875691284846</v>
      </c>
      <c r="N66">
        <v>0.8501265265714311</v>
      </c>
      <c r="O66">
        <v>0.8375708566244396</v>
      </c>
      <c r="P66">
        <v>0.8295422603424808</v>
      </c>
      <c r="Q66">
        <v>0.8253414381459737</v>
      </c>
      <c r="R66">
        <v>0.8244691382489679</v>
      </c>
      <c r="S66">
        <v>0.8265493720523728</v>
      </c>
      <c r="T66">
        <v>0.831315424656656</v>
      </c>
      <c r="U66">
        <v>0.8385749943651983</v>
      </c>
      <c r="V66">
        <v>1.21581890997199</v>
      </c>
      <c r="W66">
        <v>1.21003497533599</v>
      </c>
      <c r="X66">
        <v>1.210942830760611</v>
      </c>
      <c r="Y66">
        <v>1.21867393656314</v>
      </c>
      <c r="Z66">
        <v>1.0099055859318</v>
      </c>
      <c r="AA66">
        <v>0.944728128983181</v>
      </c>
      <c r="AB66">
        <v>0.1091691541328376</v>
      </c>
    </row>
    <row r="67" spans="1:28">
      <c r="B67" t="s">
        <v>44</v>
      </c>
      <c r="C67">
        <v>0</v>
      </c>
      <c r="D67">
        <v>0.02814328179654311</v>
      </c>
      <c r="E67">
        <v>0.9603538589754645</v>
      </c>
      <c r="F67">
        <v>0.4953460937703111</v>
      </c>
      <c r="G67">
        <v>0.4121644149342949</v>
      </c>
      <c r="H67">
        <v>0.4324969327569628</v>
      </c>
      <c r="I67">
        <v>0.446534270048333</v>
      </c>
      <c r="J67">
        <v>0.4562745162412073</v>
      </c>
      <c r="K67">
        <v>0.4629913275991621</v>
      </c>
      <c r="L67">
        <v>0.4675402784865554</v>
      </c>
      <c r="M67">
        <v>0.4705199966468179</v>
      </c>
      <c r="N67">
        <v>0.4723622201884832</v>
      </c>
      <c r="O67">
        <v>0.4733875176613426</v>
      </c>
      <c r="P67">
        <v>0.473840770736477</v>
      </c>
      <c r="Q67">
        <v>0.4739115936059717</v>
      </c>
      <c r="R67">
        <v>0.4737504441465821</v>
      </c>
      <c r="S67">
        <v>0.4734797849496823</v>
      </c>
      <c r="T67">
        <v>0.4732010167782105</v>
      </c>
      <c r="U67">
        <v>0.4730005076985841</v>
      </c>
      <c r="V67">
        <v>0.8614652421358279</v>
      </c>
      <c r="W67">
        <v>0.8817393150869992</v>
      </c>
      <c r="X67">
        <v>0.9020554687211546</v>
      </c>
      <c r="Y67">
        <v>0.9231271166989157</v>
      </c>
      <c r="Z67">
        <v>4.142538445847505</v>
      </c>
      <c r="AA67">
        <v>6.396727156674834</v>
      </c>
      <c r="AB67">
        <v>8.084555177108669</v>
      </c>
    </row>
    <row r="68" spans="1:28">
      <c r="B68" t="s">
        <v>45</v>
      </c>
      <c r="C68">
        <v>0</v>
      </c>
      <c r="D68">
        <v>0.4135340739822408</v>
      </c>
      <c r="E68">
        <v>0.4632253192214875</v>
      </c>
      <c r="F68">
        <v>0.5125733347317288</v>
      </c>
      <c r="G68">
        <v>0.5627156806385125</v>
      </c>
      <c r="H68">
        <v>0.604215775515261</v>
      </c>
      <c r="I68">
        <v>0.6396951799171516</v>
      </c>
      <c r="J68">
        <v>0.6708542488872381</v>
      </c>
      <c r="K68">
        <v>0.6988617968196791</v>
      </c>
      <c r="L68">
        <v>0.7245590395891032</v>
      </c>
      <c r="M68">
        <v>0.7485727559165188</v>
      </c>
      <c r="N68">
        <v>0.7713845854944039</v>
      </c>
      <c r="O68">
        <v>0.7933763092310282</v>
      </c>
      <c r="P68">
        <v>0.8148558445507745</v>
      </c>
      <c r="Q68">
        <v>0.8360774305682275</v>
      </c>
      <c r="R68">
        <v>0.8572560727651207</v>
      </c>
      <c r="S68">
        <v>0.8785766769461736</v>
      </c>
      <c r="T68">
        <v>0.9002019197334765</v>
      </c>
      <c r="U68">
        <v>0.9222776498830788</v>
      </c>
      <c r="V68">
        <v>0.9436757950873603</v>
      </c>
      <c r="W68">
        <v>0.963500390810725</v>
      </c>
      <c r="X68">
        <v>0.982152989117521</v>
      </c>
      <c r="Y68">
        <v>1</v>
      </c>
      <c r="Z68">
        <v>0.8108315536353556</v>
      </c>
      <c r="AA68">
        <v>0.4816049152868918</v>
      </c>
      <c r="AB68">
        <v>-3.754373317390892e-16</v>
      </c>
    </row>
    <row r="71" spans="1:28">
      <c r="A71" t="s">
        <v>99</v>
      </c>
      <c r="B71" t="s">
        <v>89</v>
      </c>
      <c r="C71">
        <v>14.02048633268986</v>
      </c>
    </row>
    <row r="72" spans="1:28">
      <c r="B72" t="s">
        <v>90</v>
      </c>
      <c r="C72">
        <v>20.50624684913269</v>
      </c>
    </row>
    <row r="73" spans="1:28">
      <c r="B73" t="s">
        <v>91</v>
      </c>
      <c r="C73">
        <v>16.56001791058318</v>
      </c>
    </row>
    <row r="74" spans="1:28">
      <c r="B74" t="s">
        <v>92</v>
      </c>
      <c r="C74">
        <v>11.43176190198302</v>
      </c>
    </row>
    <row r="75" spans="1:28">
      <c r="B75" t="s">
        <v>93</v>
      </c>
      <c r="C75">
        <v>3882.041319995685</v>
      </c>
    </row>
    <row r="76" spans="1:28">
      <c r="B76" t="s">
        <v>94</v>
      </c>
      <c r="C76">
        <v>2198.177046942029</v>
      </c>
    </row>
    <row r="77" spans="1:28">
      <c r="B77" t="s">
        <v>95</v>
      </c>
      <c r="C77">
        <v>0.5662425682126621</v>
      </c>
    </row>
    <row r="78" spans="1:28">
      <c r="B78" t="s">
        <v>41</v>
      </c>
      <c r="C78" t="s">
        <v>47</v>
      </c>
      <c r="D78" t="s">
        <v>98</v>
      </c>
      <c r="E78" t="s">
        <v>72</v>
      </c>
      <c r="F78" t="s">
        <v>71</v>
      </c>
      <c r="G78" t="s">
        <v>70</v>
      </c>
      <c r="H78" t="s">
        <v>69</v>
      </c>
      <c r="I78" t="s">
        <v>68</v>
      </c>
      <c r="J78" t="s">
        <v>67</v>
      </c>
      <c r="K78" t="s">
        <v>66</v>
      </c>
      <c r="L78" t="s">
        <v>65</v>
      </c>
      <c r="M78" t="s">
        <v>64</v>
      </c>
      <c r="N78" t="s">
        <v>63</v>
      </c>
      <c r="O78" t="s">
        <v>62</v>
      </c>
      <c r="P78" t="s">
        <v>61</v>
      </c>
      <c r="Q78" t="s">
        <v>60</v>
      </c>
      <c r="R78" t="s">
        <v>59</v>
      </c>
      <c r="S78" t="s">
        <v>58</v>
      </c>
      <c r="T78" t="s">
        <v>57</v>
      </c>
      <c r="U78" t="s">
        <v>56</v>
      </c>
      <c r="V78" t="s">
        <v>55</v>
      </c>
      <c r="W78" t="s">
        <v>54</v>
      </c>
      <c r="X78" t="s">
        <v>53</v>
      </c>
      <c r="Y78" t="s">
        <v>52</v>
      </c>
      <c r="Z78" t="s">
        <v>51</v>
      </c>
      <c r="AA78" t="s">
        <v>50</v>
      </c>
      <c r="AB78" t="s">
        <v>97</v>
      </c>
    </row>
    <row r="79" spans="1:28">
      <c r="B79" t="s">
        <v>42</v>
      </c>
      <c r="C79">
        <v>0</v>
      </c>
      <c r="D79">
        <v>13.58963561354675</v>
      </c>
      <c r="E79">
        <v>15.00745508254239</v>
      </c>
      <c r="F79">
        <v>15.84589668595109</v>
      </c>
      <c r="G79">
        <v>15.46108777870127</v>
      </c>
      <c r="H79">
        <v>15.03948180988514</v>
      </c>
      <c r="I79">
        <v>14.57313737491482</v>
      </c>
      <c r="J79">
        <v>14.0530407446851</v>
      </c>
      <c r="K79">
        <v>13.93845491360639</v>
      </c>
      <c r="L79">
        <v>13.81888388359434</v>
      </c>
      <c r="M79">
        <v>13.69030148431409</v>
      </c>
      <c r="N79">
        <v>13.54809155373752</v>
      </c>
      <c r="O79">
        <v>13.3868779681392</v>
      </c>
      <c r="P79">
        <v>13.20027897179022</v>
      </c>
      <c r="Q79">
        <v>12.98061703591999</v>
      </c>
      <c r="R79">
        <v>12.71846560410925</v>
      </c>
      <c r="S79">
        <v>12.40201308639894</v>
      </c>
      <c r="T79">
        <v>12.01623701513457</v>
      </c>
      <c r="U79">
        <v>11.54148075512052</v>
      </c>
      <c r="V79">
        <v>10.9512701697465</v>
      </c>
      <c r="W79">
        <v>10.20874879816474</v>
      </c>
      <c r="X79">
        <v>9.260265433038091</v>
      </c>
      <c r="Y79">
        <v>8.023131695543885</v>
      </c>
      <c r="Z79">
        <v>6.545020312835385</v>
      </c>
      <c r="AA79">
        <v>4.040575602027666</v>
      </c>
      <c r="AB79">
        <v>-3.552713678800501e-15</v>
      </c>
    </row>
    <row r="80" spans="1:28">
      <c r="B80" t="s">
        <v>43</v>
      </c>
      <c r="C80">
        <v>0</v>
      </c>
      <c r="D80">
        <v>13.69880476767959</v>
      </c>
      <c r="E80">
        <v>3.378528493989313</v>
      </c>
      <c r="F80">
        <v>2.172832663339574</v>
      </c>
      <c r="G80">
        <v>1.034246485736793</v>
      </c>
      <c r="H80">
        <v>0.9984200324489146</v>
      </c>
      <c r="I80">
        <v>0.9629579711287414</v>
      </c>
      <c r="J80">
        <v>0.9268871762949838</v>
      </c>
      <c r="K80">
        <v>0.6619821425728052</v>
      </c>
      <c r="L80">
        <v>0.659103693430457</v>
      </c>
      <c r="M80">
        <v>0.6557975948047992</v>
      </c>
      <c r="N80">
        <v>0.6518749309872149</v>
      </c>
      <c r="O80">
        <v>0.647110017804187</v>
      </c>
      <c r="P80">
        <v>0.6412274450500954</v>
      </c>
      <c r="Q80">
        <v>0.6338878038871176</v>
      </c>
      <c r="R80">
        <v>0.6246634551275363</v>
      </c>
      <c r="S80">
        <v>0.6130044780049989</v>
      </c>
      <c r="T80">
        <v>0.598196005255116</v>
      </c>
      <c r="U80">
        <v>0.5792814915042613</v>
      </c>
      <c r="V80">
        <v>0.554944890247419</v>
      </c>
      <c r="W80">
        <v>0.5233193287831988</v>
      </c>
      <c r="X80">
        <v>0.4816425215825773</v>
      </c>
      <c r="Y80">
        <v>0.4256001723007468</v>
      </c>
      <c r="Z80">
        <v>0.4986561030248792</v>
      </c>
      <c r="AA80">
        <v>0.5701116051384643</v>
      </c>
      <c r="AB80">
        <v>0.02814328179654311</v>
      </c>
    </row>
    <row r="81" spans="1:28">
      <c r="B81" t="s">
        <v>44</v>
      </c>
      <c r="C81">
        <v>0</v>
      </c>
      <c r="D81">
        <v>0.1091691541328376</v>
      </c>
      <c r="E81">
        <v>1.960709024993678</v>
      </c>
      <c r="F81">
        <v>1.33439105993087</v>
      </c>
      <c r="G81">
        <v>1.419055392986617</v>
      </c>
      <c r="H81">
        <v>1.420026001265048</v>
      </c>
      <c r="I81">
        <v>1.42930240609906</v>
      </c>
      <c r="J81">
        <v>1.446983806524704</v>
      </c>
      <c r="K81">
        <v>0.7765679736515126</v>
      </c>
      <c r="L81">
        <v>0.7786747234425034</v>
      </c>
      <c r="M81">
        <v>0.7843799940850543</v>
      </c>
      <c r="N81">
        <v>0.7940848615637861</v>
      </c>
      <c r="O81">
        <v>0.8083236034024994</v>
      </c>
      <c r="P81">
        <v>0.8278264413990754</v>
      </c>
      <c r="Q81">
        <v>0.8535497397573532</v>
      </c>
      <c r="R81">
        <v>0.8868148869382709</v>
      </c>
      <c r="S81">
        <v>0.9294569957153114</v>
      </c>
      <c r="T81">
        <v>0.9839720765194837</v>
      </c>
      <c r="U81">
        <v>1.054037751518313</v>
      </c>
      <c r="V81">
        <v>1.145155475621444</v>
      </c>
      <c r="W81">
        <v>1.265840700364951</v>
      </c>
      <c r="X81">
        <v>1.430125886709231</v>
      </c>
      <c r="Y81">
        <v>1.662733909794952</v>
      </c>
      <c r="Z81">
        <v>1.976767485733379</v>
      </c>
      <c r="AA81">
        <v>3.074556315946184</v>
      </c>
      <c r="AB81">
        <v>4.068718883824213</v>
      </c>
    </row>
    <row r="82" spans="1:28">
      <c r="B82" t="s">
        <v>45</v>
      </c>
      <c r="C82">
        <v>0</v>
      </c>
      <c r="D82">
        <v>0.820629282342858</v>
      </c>
      <c r="E82">
        <v>0.9062463074361422</v>
      </c>
      <c r="F82">
        <v>0.9568767842832036</v>
      </c>
      <c r="G82">
        <v>0.9336395565623387</v>
      </c>
      <c r="H82">
        <v>0.9081802864641647</v>
      </c>
      <c r="I82">
        <v>0.8800194210902036</v>
      </c>
      <c r="J82">
        <v>0.8486126537160369</v>
      </c>
      <c r="K82">
        <v>0.8416932269559078</v>
      </c>
      <c r="L82">
        <v>0.8344727619384374</v>
      </c>
      <c r="M82">
        <v>0.8267081326986296</v>
      </c>
      <c r="N82">
        <v>0.8181205857923134</v>
      </c>
      <c r="O82">
        <v>0.8083854764181089</v>
      </c>
      <c r="P82">
        <v>0.7971174332700559</v>
      </c>
      <c r="Q82">
        <v>0.7838528379624715</v>
      </c>
      <c r="R82">
        <v>0.7680224546122701</v>
      </c>
      <c r="S82">
        <v>0.7489130237276529</v>
      </c>
      <c r="T82">
        <v>0.7256173924458881</v>
      </c>
      <c r="U82">
        <v>0.6969485671718136</v>
      </c>
      <c r="V82">
        <v>0.6613078698874929</v>
      </c>
      <c r="W82">
        <v>0.6164696713063658</v>
      </c>
      <c r="X82">
        <v>0.5591941677261132</v>
      </c>
      <c r="Y82">
        <v>0.4844881049564843</v>
      </c>
      <c r="Z82">
        <v>0.395230267755483</v>
      </c>
      <c r="AA82">
        <v>0.2439958473381489</v>
      </c>
      <c r="AB82">
        <v>-2.145356181366224e-16</v>
      </c>
    </row>
    <row r="85" spans="1:28">
      <c r="A85" t="s">
        <v>100</v>
      </c>
      <c r="B85" t="s">
        <v>101</v>
      </c>
      <c r="C85">
        <v>14.08578745034392</v>
      </c>
    </row>
    <row r="86" spans="1:28">
      <c r="B86" t="s">
        <v>102</v>
      </c>
      <c r="C86">
        <v>20.51248700760967</v>
      </c>
    </row>
    <row r="87" spans="1:28">
      <c r="B87" t="s">
        <v>103</v>
      </c>
      <c r="C87">
        <v>14.72255659766629</v>
      </c>
    </row>
    <row r="88" spans="1:28">
      <c r="B88" t="s">
        <v>104</v>
      </c>
      <c r="C88">
        <v>11.4815120215496</v>
      </c>
    </row>
    <row r="89" spans="1:28">
      <c r="B89" t="s">
        <v>105</v>
      </c>
      <c r="C89">
        <v>3467.373585497652</v>
      </c>
    </row>
    <row r="90" spans="1:28">
      <c r="B90" t="s">
        <v>106</v>
      </c>
      <c r="C90">
        <v>2227.117419684614</v>
      </c>
    </row>
    <row r="91" spans="1:28">
      <c r="B91" t="s">
        <v>107</v>
      </c>
      <c r="C91">
        <v>0.6423067387372302</v>
      </c>
    </row>
    <row r="92" spans="1:28">
      <c r="B92" t="s">
        <v>41</v>
      </c>
      <c r="C92" t="s">
        <v>47</v>
      </c>
      <c r="D92" t="s">
        <v>109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66</v>
      </c>
      <c r="V92" t="s">
        <v>67</v>
      </c>
      <c r="W92" t="s">
        <v>68</v>
      </c>
      <c r="X92" t="s">
        <v>69</v>
      </c>
      <c r="Y92" t="s">
        <v>70</v>
      </c>
      <c r="Z92" t="s">
        <v>71</v>
      </c>
      <c r="AA92" t="s">
        <v>72</v>
      </c>
      <c r="AB92" t="s">
        <v>110</v>
      </c>
    </row>
    <row r="93" spans="1:28">
      <c r="B93" t="s">
        <v>42</v>
      </c>
      <c r="C93">
        <v>0</v>
      </c>
      <c r="D93">
        <v>13.50494747322955</v>
      </c>
      <c r="E93">
        <v>13.19340929928944</v>
      </c>
      <c r="F93">
        <v>13.49921908233012</v>
      </c>
      <c r="G93">
        <v>13.91938524681704</v>
      </c>
      <c r="H93">
        <v>14.20561293716675</v>
      </c>
      <c r="I93">
        <v>14.40031077216654</v>
      </c>
      <c r="J93">
        <v>14.53071906019731</v>
      </c>
      <c r="K93">
        <v>14.61534857661077</v>
      </c>
      <c r="L93">
        <v>14.66734599281031</v>
      </c>
      <c r="M93">
        <v>14.69635772327286</v>
      </c>
      <c r="N93">
        <v>14.70966877415776</v>
      </c>
      <c r="O93">
        <v>14.71294493783089</v>
      </c>
      <c r="P93">
        <v>14.7106564720683</v>
      </c>
      <c r="Q93">
        <v>14.70640621010968</v>
      </c>
      <c r="R93">
        <v>14.70316308801544</v>
      </c>
      <c r="S93">
        <v>14.70340806143528</v>
      </c>
      <c r="T93">
        <v>14.70925930390432</v>
      </c>
      <c r="U93">
        <v>14.72255659766629</v>
      </c>
      <c r="V93">
        <v>14.50763601515838</v>
      </c>
      <c r="W93">
        <v>14.26572185697318</v>
      </c>
      <c r="X93">
        <v>14.00193514697741</v>
      </c>
      <c r="Y93">
        <v>13.72073621419692</v>
      </c>
      <c r="Z93">
        <v>10.09648544885166</v>
      </c>
      <c r="AA93">
        <v>4.027136625114951</v>
      </c>
      <c r="AB93">
        <v>0</v>
      </c>
    </row>
    <row r="94" spans="1:28">
      <c r="B94" t="s">
        <v>43</v>
      </c>
      <c r="C94">
        <v>0</v>
      </c>
      <c r="D94">
        <v>13.62488774435591</v>
      </c>
      <c r="E94">
        <v>1.538025793417726</v>
      </c>
      <c r="F94">
        <v>1.189215984244617</v>
      </c>
      <c r="G94">
        <v>1.118483834873199</v>
      </c>
      <c r="H94">
        <v>0.9947898269218485</v>
      </c>
      <c r="I94">
        <v>0.9080155606660876</v>
      </c>
      <c r="J94">
        <v>0.8449095110502225</v>
      </c>
      <c r="K94">
        <v>0.7979465005254142</v>
      </c>
      <c r="L94">
        <v>0.762558690728692</v>
      </c>
      <c r="M94">
        <v>0.7357935374971354</v>
      </c>
      <c r="N94">
        <v>0.7156775717733397</v>
      </c>
      <c r="O94">
        <v>0.7008744396012411</v>
      </c>
      <c r="P94">
        <v>0.69040104352525</v>
      </c>
      <c r="Q94">
        <v>0.6835517279873879</v>
      </c>
      <c r="R94">
        <v>0.6798192746503556</v>
      </c>
      <c r="S94">
        <v>0.6788180292705925</v>
      </c>
      <c r="T94">
        <v>0.6802697862296656</v>
      </c>
      <c r="U94">
        <v>0.6839687609492346</v>
      </c>
      <c r="V94">
        <v>0.9971310982896686</v>
      </c>
      <c r="W94">
        <v>0.9853897679323689</v>
      </c>
      <c r="X94">
        <v>0.9795979242243815</v>
      </c>
      <c r="Y94">
        <v>0.979809523631252</v>
      </c>
      <c r="Z94">
        <v>0.7626058643681698</v>
      </c>
      <c r="AA94">
        <v>0.570378746817343</v>
      </c>
      <c r="AB94">
        <v>0.02536632998526431</v>
      </c>
    </row>
    <row r="95" spans="1:28">
      <c r="B95" t="s">
        <v>44</v>
      </c>
      <c r="C95">
        <v>0</v>
      </c>
      <c r="D95">
        <v>0.1199402711263546</v>
      </c>
      <c r="E95">
        <v>1.849563967357835</v>
      </c>
      <c r="F95">
        <v>0.8834062012039411</v>
      </c>
      <c r="G95">
        <v>0.6983176703862815</v>
      </c>
      <c r="H95">
        <v>0.7085621365721341</v>
      </c>
      <c r="I95">
        <v>0.7133177256662963</v>
      </c>
      <c r="J95">
        <v>0.7145012230194563</v>
      </c>
      <c r="K95">
        <v>0.7133169841119558</v>
      </c>
      <c r="L95">
        <v>0.7105612745291456</v>
      </c>
      <c r="M95">
        <v>0.7067818070345949</v>
      </c>
      <c r="N95">
        <v>0.7023665208884309</v>
      </c>
      <c r="O95">
        <v>0.6975982759281125</v>
      </c>
      <c r="P95">
        <v>0.6926895092878393</v>
      </c>
      <c r="Q95">
        <v>0.6878019899460119</v>
      </c>
      <c r="R95">
        <v>0.683062396744591</v>
      </c>
      <c r="S95">
        <v>0.6785730558507538</v>
      </c>
      <c r="T95">
        <v>0.6744185437606285</v>
      </c>
      <c r="U95">
        <v>0.6706714671872634</v>
      </c>
      <c r="V95">
        <v>1.212051680797581</v>
      </c>
      <c r="W95">
        <v>1.227303926117571</v>
      </c>
      <c r="X95">
        <v>1.243384634220152</v>
      </c>
      <c r="Y95">
        <v>1.261008456411739</v>
      </c>
      <c r="Z95">
        <v>4.386856629713432</v>
      </c>
      <c r="AA95">
        <v>6.639727570554049</v>
      </c>
      <c r="AB95">
        <v>4.052502955100215</v>
      </c>
    </row>
    <row r="96" spans="1:28">
      <c r="B96" t="s">
        <v>45</v>
      </c>
      <c r="C96">
        <v>0</v>
      </c>
      <c r="D96">
        <v>0.9172963529561338</v>
      </c>
      <c r="E96">
        <v>0.8961357500490618</v>
      </c>
      <c r="F96">
        <v>0.9169072635434742</v>
      </c>
      <c r="G96">
        <v>0.9454462038898485</v>
      </c>
      <c r="H96">
        <v>0.9648876431841001</v>
      </c>
      <c r="I96">
        <v>0.9781121014300718</v>
      </c>
      <c r="J96">
        <v>0.9869698217020684</v>
      </c>
      <c r="K96">
        <v>0.9927181111280282</v>
      </c>
      <c r="L96">
        <v>0.9962499308805696</v>
      </c>
      <c r="M96">
        <v>0.9982204942314443</v>
      </c>
      <c r="N96">
        <v>0.9991246205492211</v>
      </c>
      <c r="O96">
        <v>0.9993471473672635</v>
      </c>
      <c r="P96">
        <v>0.9991917079401906</v>
      </c>
      <c r="Q96">
        <v>0.9989030174583148</v>
      </c>
      <c r="R96">
        <v>0.9986827349229602</v>
      </c>
      <c r="S96">
        <v>0.9986993742490321</v>
      </c>
      <c r="T96">
        <v>0.9990968081070866</v>
      </c>
      <c r="U96">
        <v>1</v>
      </c>
      <c r="V96">
        <v>0.9854019523659376</v>
      </c>
      <c r="W96">
        <v>0.968970420479448</v>
      </c>
      <c r="X96">
        <v>0.9510532395709649</v>
      </c>
      <c r="Y96">
        <v>0.9319533685047493</v>
      </c>
      <c r="Z96">
        <v>0.6857834359048806</v>
      </c>
      <c r="AA96">
        <v>0.273535143057511</v>
      </c>
      <c r="AB96">
        <v>0</v>
      </c>
    </row>
    <row r="99" spans="1:28">
      <c r="A99" t="s">
        <v>111</v>
      </c>
      <c r="B99" t="s">
        <v>101</v>
      </c>
      <c r="C99">
        <v>14.08578745034392</v>
      </c>
    </row>
    <row r="100" spans="1:28">
      <c r="B100" t="s">
        <v>102</v>
      </c>
      <c r="C100">
        <v>20.51248700760967</v>
      </c>
    </row>
    <row r="101" spans="1:28">
      <c r="B101" t="s">
        <v>103</v>
      </c>
      <c r="C101">
        <v>14.72255659766629</v>
      </c>
    </row>
    <row r="102" spans="1:28">
      <c r="B102" t="s">
        <v>104</v>
      </c>
      <c r="C102">
        <v>11.4815120215496</v>
      </c>
    </row>
    <row r="103" spans="1:28">
      <c r="B103" t="s">
        <v>105</v>
      </c>
      <c r="C103">
        <v>3467.373585497652</v>
      </c>
    </row>
    <row r="104" spans="1:28">
      <c r="B104" t="s">
        <v>106</v>
      </c>
      <c r="C104">
        <v>2227.117419684614</v>
      </c>
    </row>
    <row r="105" spans="1:28">
      <c r="B105" t="s">
        <v>107</v>
      </c>
      <c r="C105">
        <v>0.6423067387372302</v>
      </c>
    </row>
    <row r="106" spans="1:28">
      <c r="B106" t="s">
        <v>41</v>
      </c>
      <c r="C106" t="s">
        <v>47</v>
      </c>
      <c r="D106" t="s">
        <v>110</v>
      </c>
      <c r="E106" t="s">
        <v>72</v>
      </c>
      <c r="F106" t="s">
        <v>71</v>
      </c>
      <c r="G106" t="s">
        <v>70</v>
      </c>
      <c r="H106" t="s">
        <v>69</v>
      </c>
      <c r="I106" t="s">
        <v>68</v>
      </c>
      <c r="J106" t="s">
        <v>67</v>
      </c>
      <c r="K106" t="s">
        <v>66</v>
      </c>
      <c r="L106" t="s">
        <v>65</v>
      </c>
      <c r="M106" t="s">
        <v>64</v>
      </c>
      <c r="N106" t="s">
        <v>63</v>
      </c>
      <c r="O106" t="s">
        <v>62</v>
      </c>
      <c r="P106" t="s">
        <v>61</v>
      </c>
      <c r="Q106" t="s">
        <v>60</v>
      </c>
      <c r="R106" t="s">
        <v>59</v>
      </c>
      <c r="S106" t="s">
        <v>58</v>
      </c>
      <c r="T106" t="s">
        <v>57</v>
      </c>
      <c r="U106" t="s">
        <v>56</v>
      </c>
      <c r="V106" t="s">
        <v>55</v>
      </c>
      <c r="W106" t="s">
        <v>54</v>
      </c>
      <c r="X106" t="s">
        <v>53</v>
      </c>
      <c r="Y106" t="s">
        <v>52</v>
      </c>
      <c r="Z106" t="s">
        <v>51</v>
      </c>
      <c r="AA106" t="s">
        <v>50</v>
      </c>
      <c r="AB106" t="s">
        <v>109</v>
      </c>
    </row>
    <row r="107" spans="1:28">
      <c r="B107" t="s">
        <v>42</v>
      </c>
      <c r="C107">
        <v>0</v>
      </c>
      <c r="D107">
        <v>6.821249709214717</v>
      </c>
      <c r="E107">
        <v>9.197416943266422</v>
      </c>
      <c r="F107">
        <v>10.60299020506162</v>
      </c>
      <c r="G107">
        <v>10.85667252991569</v>
      </c>
      <c r="H107">
        <v>11.05971436500228</v>
      </c>
      <c r="I107">
        <v>11.20612888488881</v>
      </c>
      <c r="J107">
        <v>11.28871667614611</v>
      </c>
      <c r="K107">
        <v>11.53329094928194</v>
      </c>
      <c r="L107">
        <v>11.76948204600308</v>
      </c>
      <c r="M107">
        <v>11.99390809426125</v>
      </c>
      <c r="N107">
        <v>12.20257929554609</v>
      </c>
      <c r="O107">
        <v>12.39073376470235</v>
      </c>
      <c r="P107">
        <v>12.55259744018228</v>
      </c>
      <c r="Q107">
        <v>12.68109942961106</v>
      </c>
      <c r="R107">
        <v>12.76742428030544</v>
      </c>
      <c r="S107">
        <v>12.80038167280643</v>
      </c>
      <c r="T107">
        <v>12.76558659597274</v>
      </c>
      <c r="U107">
        <v>12.6440425587665</v>
      </c>
      <c r="V107">
        <v>12.40996542869608</v>
      </c>
      <c r="W107">
        <v>12.02722667698073</v>
      </c>
      <c r="X107">
        <v>11.44295019586195</v>
      </c>
      <c r="Y107">
        <v>10.57528063062361</v>
      </c>
      <c r="Z107">
        <v>9.560131132029513</v>
      </c>
      <c r="AA107">
        <v>7.915858027918256</v>
      </c>
      <c r="AB107">
        <v>1.77635683940025e-15</v>
      </c>
    </row>
    <row r="108" spans="1:28">
      <c r="B108" t="s">
        <v>43</v>
      </c>
      <c r="C108">
        <v>0</v>
      </c>
      <c r="D108">
        <v>6.846616039199981</v>
      </c>
      <c r="E108">
        <v>3.452458921922044</v>
      </c>
      <c r="F108">
        <v>2.247236512503667</v>
      </c>
      <c r="G108">
        <v>1.197497486364093</v>
      </c>
      <c r="H108">
        <v>1.163644096286398</v>
      </c>
      <c r="I108">
        <v>1.130614114821674</v>
      </c>
      <c r="J108">
        <v>1.097438797041993</v>
      </c>
      <c r="K108">
        <v>0.7879811805084218</v>
      </c>
      <c r="L108">
        <v>0.787738167621072</v>
      </c>
      <c r="M108">
        <v>0.7872688438451881</v>
      </c>
      <c r="N108">
        <v>0.7863943953413345</v>
      </c>
      <c r="O108">
        <v>0.7849009926849015</v>
      </c>
      <c r="P108">
        <v>0.782527005968382</v>
      </c>
      <c r="Q108">
        <v>0.7789489497863227</v>
      </c>
      <c r="R108">
        <v>0.7737575215902561</v>
      </c>
      <c r="S108">
        <v>0.7664238830672179</v>
      </c>
      <c r="T108">
        <v>0.7562574035380969</v>
      </c>
      <c r="U108">
        <v>0.7423294295907239</v>
      </c>
      <c r="V108">
        <v>0.7233560787514323</v>
      </c>
      <c r="W108">
        <v>0.6975076761594676</v>
      </c>
      <c r="X108">
        <v>0.6620651138718447</v>
      </c>
      <c r="Y108">
        <v>0.6127644352335835</v>
      </c>
      <c r="Z108">
        <v>0.780465211826424</v>
      </c>
      <c r="AA108">
        <v>1.070345017113159</v>
      </c>
      <c r="AB108">
        <v>0.1199402711263546</v>
      </c>
    </row>
    <row r="109" spans="1:28">
      <c r="B109" t="s">
        <v>44</v>
      </c>
      <c r="C109">
        <v>0</v>
      </c>
      <c r="D109">
        <v>0.02536632998526431</v>
      </c>
      <c r="E109">
        <v>1.076291687870338</v>
      </c>
      <c r="F109">
        <v>0.8416632507084636</v>
      </c>
      <c r="G109">
        <v>0.9438151615100256</v>
      </c>
      <c r="H109">
        <v>0.9606022611998101</v>
      </c>
      <c r="I109">
        <v>0.9841995949351434</v>
      </c>
      <c r="J109">
        <v>1.014851005784699</v>
      </c>
      <c r="K109">
        <v>0.5434069073725879</v>
      </c>
      <c r="L109">
        <v>0.5515470708999349</v>
      </c>
      <c r="M109">
        <v>0.5628427955870157</v>
      </c>
      <c r="N109">
        <v>0.577723194056497</v>
      </c>
      <c r="O109">
        <v>0.5967465235286382</v>
      </c>
      <c r="P109">
        <v>0.6206633304884527</v>
      </c>
      <c r="Q109">
        <v>0.6504469603575453</v>
      </c>
      <c r="R109">
        <v>0.6874326708958716</v>
      </c>
      <c r="S109">
        <v>0.7334664905662319</v>
      </c>
      <c r="T109">
        <v>0.7910524803717862</v>
      </c>
      <c r="U109">
        <v>0.8638734667969624</v>
      </c>
      <c r="V109">
        <v>0.957433208821849</v>
      </c>
      <c r="W109">
        <v>1.080246427874819</v>
      </c>
      <c r="X109">
        <v>1.246341594990631</v>
      </c>
      <c r="Y109">
        <v>1.480434000471922</v>
      </c>
      <c r="Z109">
        <v>1.795614710420517</v>
      </c>
      <c r="AA109">
        <v>2.714618121224416</v>
      </c>
      <c r="AB109">
        <v>8.035798299044609</v>
      </c>
    </row>
    <row r="110" spans="1:28">
      <c r="B110" t="s">
        <v>45</v>
      </c>
      <c r="C110">
        <v>0</v>
      </c>
      <c r="D110">
        <v>0.4633196458756335</v>
      </c>
      <c r="E110">
        <v>0.624716018733073</v>
      </c>
      <c r="F110">
        <v>0.720186751174883</v>
      </c>
      <c r="G110">
        <v>0.7374176120767375</v>
      </c>
      <c r="H110">
        <v>0.7512088197205766</v>
      </c>
      <c r="I110">
        <v>0.7611537310486634</v>
      </c>
      <c r="J110">
        <v>0.7667633404062111</v>
      </c>
      <c r="K110">
        <v>0.7833755552422269</v>
      </c>
      <c r="L110">
        <v>0.7994183597072189</v>
      </c>
      <c r="M110">
        <v>0.8146620469547005</v>
      </c>
      <c r="N110">
        <v>0.828835617957845</v>
      </c>
      <c r="O110">
        <v>0.8416156312597526</v>
      </c>
      <c r="P110">
        <v>0.8526098953609744</v>
      </c>
      <c r="Q110">
        <v>0.8613381341404502</v>
      </c>
      <c r="R110">
        <v>0.8672015757323859</v>
      </c>
      <c r="S110">
        <v>0.8694401402291398</v>
      </c>
      <c r="T110">
        <v>0.8670767547258907</v>
      </c>
      <c r="U110">
        <v>0.8588211208351367</v>
      </c>
      <c r="V110">
        <v>0.8429219032965523</v>
      </c>
      <c r="W110">
        <v>0.8169251445694695</v>
      </c>
      <c r="X110">
        <v>0.777239341547228</v>
      </c>
      <c r="Y110">
        <v>0.7183046341489304</v>
      </c>
      <c r="Z110">
        <v>0.6493526493588018</v>
      </c>
      <c r="AA110">
        <v>0.5376687109610445</v>
      </c>
      <c r="AB110">
        <v>1.206554600497732e-16</v>
      </c>
    </row>
    <row r="113" spans="1:26">
      <c r="A113" t="s">
        <v>112</v>
      </c>
      <c r="B113" t="s">
        <v>113</v>
      </c>
      <c r="C113">
        <v>13.67239357537671</v>
      </c>
    </row>
    <row r="114" spans="1:26">
      <c r="B114" t="s">
        <v>114</v>
      </c>
      <c r="C114">
        <v>20.49090719261367</v>
      </c>
    </row>
    <row r="115" spans="1:26">
      <c r="B115" t="s">
        <v>115</v>
      </c>
      <c r="C115">
        <v>13.94268350547808</v>
      </c>
    </row>
    <row r="116" spans="1:26">
      <c r="B116" t="s">
        <v>116</v>
      </c>
      <c r="C116">
        <v>10.56911303136614</v>
      </c>
    </row>
    <row r="117" spans="1:26">
      <c r="B117" t="s">
        <v>117</v>
      </c>
      <c r="C117">
        <v>3019.576925119542</v>
      </c>
    </row>
    <row r="118" spans="1:26">
      <c r="B118" t="s">
        <v>118</v>
      </c>
      <c r="C118">
        <v>1692.554954602596</v>
      </c>
    </row>
    <row r="119" spans="1:26">
      <c r="B119" t="s">
        <v>119</v>
      </c>
      <c r="C119">
        <v>0.5605271852895716</v>
      </c>
    </row>
    <row r="120" spans="1:26">
      <c r="B120" t="s">
        <v>41</v>
      </c>
      <c r="C120" t="s">
        <v>47</v>
      </c>
      <c r="D120" t="s">
        <v>121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  <c r="S120" t="s">
        <v>65</v>
      </c>
      <c r="T120" t="s">
        <v>66</v>
      </c>
      <c r="U120" t="s">
        <v>67</v>
      </c>
      <c r="V120" t="s">
        <v>68</v>
      </c>
      <c r="W120" t="s">
        <v>69</v>
      </c>
      <c r="X120" t="s">
        <v>70</v>
      </c>
      <c r="Y120" t="s">
        <v>71</v>
      </c>
      <c r="Z120" t="s">
        <v>122</v>
      </c>
    </row>
    <row r="121" spans="1:26">
      <c r="B121" t="s">
        <v>42</v>
      </c>
      <c r="C121">
        <v>0</v>
      </c>
      <c r="D121">
        <v>7.024496603798286</v>
      </c>
      <c r="E121">
        <v>6.950459729962202</v>
      </c>
      <c r="F121">
        <v>7.623087848890783</v>
      </c>
      <c r="G121">
        <v>8.148983130793889</v>
      </c>
      <c r="H121">
        <v>8.571377105128372</v>
      </c>
      <c r="I121">
        <v>8.918239386671985</v>
      </c>
      <c r="J121">
        <v>9.208729347320189</v>
      </c>
      <c r="K121">
        <v>9.45657217894375</v>
      </c>
      <c r="L121">
        <v>9.671931564713352</v>
      </c>
      <c r="M121">
        <v>9.862555890274736</v>
      </c>
      <c r="N121">
        <v>10.03452660947259</v>
      </c>
      <c r="O121">
        <v>10.19268711524073</v>
      </c>
      <c r="P121">
        <v>10.34097522894596</v>
      </c>
      <c r="Q121">
        <v>10.48266042719796</v>
      </c>
      <c r="R121">
        <v>10.62049288381293</v>
      </c>
      <c r="S121">
        <v>10.75683130333742</v>
      </c>
      <c r="T121">
        <v>10.89372952442707</v>
      </c>
      <c r="U121">
        <v>10.93894465592363</v>
      </c>
      <c r="V121">
        <v>10.94674061002465</v>
      </c>
      <c r="W121">
        <v>10.92263634436589</v>
      </c>
      <c r="X121">
        <v>10.87143448750503</v>
      </c>
      <c r="Y121">
        <v>8.185482830677779</v>
      </c>
      <c r="Z121">
        <v>-1.77635683940025e-15</v>
      </c>
    </row>
    <row r="122" spans="1:26">
      <c r="B122" t="s">
        <v>43</v>
      </c>
      <c r="C122">
        <v>0</v>
      </c>
      <c r="D122">
        <v>7.052344654817921</v>
      </c>
      <c r="E122">
        <v>1.54048735969045</v>
      </c>
      <c r="F122">
        <v>1.027065339334393</v>
      </c>
      <c r="G122">
        <v>0.9027001356095917</v>
      </c>
      <c r="H122">
        <v>0.8151086209956457</v>
      </c>
      <c r="I122">
        <v>0.7510433721444529</v>
      </c>
      <c r="J122">
        <v>0.702981782847161</v>
      </c>
      <c r="K122">
        <v>0.6663572121139643</v>
      </c>
      <c r="L122">
        <v>0.6382170503336909</v>
      </c>
      <c r="M122">
        <v>0.6165865738609535</v>
      </c>
      <c r="N122">
        <v>0.6001270266204688</v>
      </c>
      <c r="O122">
        <v>0.5878517745787661</v>
      </c>
      <c r="P122">
        <v>0.5790504777216492</v>
      </c>
      <c r="Q122">
        <v>0.5732100462379638</v>
      </c>
      <c r="R122">
        <v>0.5699377021518931</v>
      </c>
      <c r="S122">
        <v>0.5689467710041396</v>
      </c>
      <c r="T122">
        <v>0.5700215311201138</v>
      </c>
      <c r="U122">
        <v>0.8359547356811214</v>
      </c>
      <c r="V122">
        <v>0.8198227108192113</v>
      </c>
      <c r="W122">
        <v>0.8090930832975839</v>
      </c>
      <c r="X122">
        <v>0.8037626880219868</v>
      </c>
      <c r="Y122">
        <v>1.40729920253239</v>
      </c>
      <c r="Z122">
        <v>0.1084249483508223</v>
      </c>
    </row>
    <row r="123" spans="1:26">
      <c r="B123" t="s">
        <v>44</v>
      </c>
      <c r="C123">
        <v>0</v>
      </c>
      <c r="D123">
        <v>0.02784805101963515</v>
      </c>
      <c r="E123">
        <v>1.614524233526534</v>
      </c>
      <c r="F123">
        <v>0.354437220405813</v>
      </c>
      <c r="G123">
        <v>0.3768048537064856</v>
      </c>
      <c r="H123">
        <v>0.3927146466611622</v>
      </c>
      <c r="I123">
        <v>0.4041810906008395</v>
      </c>
      <c r="J123">
        <v>0.4124918221989565</v>
      </c>
      <c r="K123">
        <v>0.4185143804904029</v>
      </c>
      <c r="L123">
        <v>0.4228576645640891</v>
      </c>
      <c r="M123">
        <v>0.4259622482995694</v>
      </c>
      <c r="N123">
        <v>0.4281563074226181</v>
      </c>
      <c r="O123">
        <v>0.4296912688106212</v>
      </c>
      <c r="P123">
        <v>0.4307623640164193</v>
      </c>
      <c r="Q123">
        <v>0.4315248479859644</v>
      </c>
      <c r="R123">
        <v>0.4321052455369188</v>
      </c>
      <c r="S123">
        <v>0.4326083514796565</v>
      </c>
      <c r="T123">
        <v>0.4331233100304649</v>
      </c>
      <c r="U123">
        <v>0.7907396041845571</v>
      </c>
      <c r="V123">
        <v>0.8120267567181911</v>
      </c>
      <c r="W123">
        <v>0.8331973489563382</v>
      </c>
      <c r="X123">
        <v>0.854964544882853</v>
      </c>
      <c r="Y123">
        <v>4.09325085935964</v>
      </c>
      <c r="Z123">
        <v>8.293907779028604</v>
      </c>
    </row>
    <row r="124" spans="1:26">
      <c r="B124" t="s">
        <v>45</v>
      </c>
      <c r="C124">
        <v>0</v>
      </c>
      <c r="D124">
        <v>0.5038123831067642</v>
      </c>
      <c r="E124">
        <v>0.4985022952885192</v>
      </c>
      <c r="F124">
        <v>0.5467446668997162</v>
      </c>
      <c r="G124">
        <v>0.5844630359422669</v>
      </c>
      <c r="H124">
        <v>0.6147580630199829</v>
      </c>
      <c r="I124">
        <v>0.6396357905684373</v>
      </c>
      <c r="J124">
        <v>0.6604703709800253</v>
      </c>
      <c r="K124">
        <v>0.6782462052752084</v>
      </c>
      <c r="L124">
        <v>0.6936922552185344</v>
      </c>
      <c r="M124">
        <v>0.7073642521111331</v>
      </c>
      <c r="N124">
        <v>0.7196983712303316</v>
      </c>
      <c r="O124">
        <v>0.731041991395417</v>
      </c>
      <c r="P124">
        <v>0.741677541836404</v>
      </c>
      <c r="Q124">
        <v>0.7518395166238494</v>
      </c>
      <c r="R124">
        <v>0.7617251642870715</v>
      </c>
      <c r="S124">
        <v>0.7715036563163079</v>
      </c>
      <c r="T124">
        <v>0.7813222985479744</v>
      </c>
      <c r="U124">
        <v>0.7845652274632581</v>
      </c>
      <c r="V124">
        <v>0.7851243704788733</v>
      </c>
      <c r="W124">
        <v>0.783395559403926</v>
      </c>
      <c r="X124">
        <v>0.7797232493467732</v>
      </c>
      <c r="Y124">
        <v>0.5870808748876571</v>
      </c>
      <c r="Z124">
        <v>-1.27404228798733e-16</v>
      </c>
    </row>
    <row r="127" spans="1:26">
      <c r="A127" t="s">
        <v>123</v>
      </c>
      <c r="B127" t="s">
        <v>113</v>
      </c>
      <c r="C127">
        <v>13.67239357537671</v>
      </c>
    </row>
    <row r="128" spans="1:26">
      <c r="B128" t="s">
        <v>114</v>
      </c>
      <c r="C128">
        <v>20.49090719261367</v>
      </c>
    </row>
    <row r="129" spans="1:26">
      <c r="B129" t="s">
        <v>115</v>
      </c>
      <c r="C129">
        <v>13.94268350547808</v>
      </c>
    </row>
    <row r="130" spans="1:26">
      <c r="B130" t="s">
        <v>116</v>
      </c>
      <c r="C130">
        <v>10.56911303136614</v>
      </c>
    </row>
    <row r="131" spans="1:26">
      <c r="B131" t="s">
        <v>117</v>
      </c>
      <c r="C131">
        <v>3019.576925119542</v>
      </c>
    </row>
    <row r="132" spans="1:26">
      <c r="B132" t="s">
        <v>118</v>
      </c>
      <c r="C132">
        <v>1692.554954602596</v>
      </c>
    </row>
    <row r="133" spans="1:26">
      <c r="B133" t="s">
        <v>119</v>
      </c>
      <c r="C133">
        <v>0.5605271852895716</v>
      </c>
    </row>
    <row r="134" spans="1:26">
      <c r="B134" t="s">
        <v>41</v>
      </c>
      <c r="C134" t="s">
        <v>47</v>
      </c>
      <c r="D134" t="s">
        <v>122</v>
      </c>
      <c r="E134" t="s">
        <v>71</v>
      </c>
      <c r="F134" t="s">
        <v>70</v>
      </c>
      <c r="G134" t="s">
        <v>69</v>
      </c>
      <c r="H134" t="s">
        <v>68</v>
      </c>
      <c r="I134" t="s">
        <v>67</v>
      </c>
      <c r="J134" t="s">
        <v>66</v>
      </c>
      <c r="K134" t="s">
        <v>65</v>
      </c>
      <c r="L134" t="s">
        <v>64</v>
      </c>
      <c r="M134" t="s">
        <v>63</v>
      </c>
      <c r="N134" t="s">
        <v>62</v>
      </c>
      <c r="O134" t="s">
        <v>61</v>
      </c>
      <c r="P134" t="s">
        <v>60</v>
      </c>
      <c r="Q134" t="s">
        <v>59</v>
      </c>
      <c r="R134" t="s">
        <v>58</v>
      </c>
      <c r="S134" t="s">
        <v>57</v>
      </c>
      <c r="T134" t="s">
        <v>56</v>
      </c>
      <c r="U134" t="s">
        <v>55</v>
      </c>
      <c r="V134" t="s">
        <v>54</v>
      </c>
      <c r="W134" t="s">
        <v>53</v>
      </c>
      <c r="X134" t="s">
        <v>52</v>
      </c>
      <c r="Y134" t="s">
        <v>51</v>
      </c>
      <c r="Z134" t="s">
        <v>121</v>
      </c>
    </row>
    <row r="135" spans="1:26">
      <c r="B135" t="s">
        <v>42</v>
      </c>
      <c r="C135">
        <v>0</v>
      </c>
      <c r="D135">
        <v>13.94268350547808</v>
      </c>
      <c r="E135">
        <v>13.14821269212238</v>
      </c>
      <c r="F135">
        <v>12.89264416989416</v>
      </c>
      <c r="G135">
        <v>12.59094425334571</v>
      </c>
      <c r="H135">
        <v>12.23561544399555</v>
      </c>
      <c r="I135">
        <v>11.81801184034159</v>
      </c>
      <c r="J135">
        <v>11.73563755177205</v>
      </c>
      <c r="K135">
        <v>11.64343786616219</v>
      </c>
      <c r="L135">
        <v>11.53747365598189</v>
      </c>
      <c r="M135">
        <v>11.41319476761629</v>
      </c>
      <c r="N135">
        <v>11.26527091048679</v>
      </c>
      <c r="O135">
        <v>11.08734652539593</v>
      </c>
      <c r="P135">
        <v>10.8717508768261</v>
      </c>
      <c r="Q135">
        <v>10.60904473111196</v>
      </c>
      <c r="R135">
        <v>10.28738397728961</v>
      </c>
      <c r="S135">
        <v>9.891693087476225</v>
      </c>
      <c r="T135">
        <v>9.402240781394404</v>
      </c>
      <c r="U135">
        <v>8.792455255066438</v>
      </c>
      <c r="V135">
        <v>8.025357470588885</v>
      </c>
      <c r="W135">
        <v>7.047146317680611</v>
      </c>
      <c r="X135">
        <v>5.774953138340241</v>
      </c>
      <c r="Y135">
        <v>4.145470261650443</v>
      </c>
      <c r="Z135">
        <v>-2.664535259100376e-15</v>
      </c>
    </row>
    <row r="136" spans="1:26">
      <c r="B136" t="s">
        <v>43</v>
      </c>
      <c r="C136">
        <v>0</v>
      </c>
      <c r="D136">
        <v>14.05110845382891</v>
      </c>
      <c r="E136">
        <v>2.122269758393091</v>
      </c>
      <c r="F136">
        <v>0.9233053863195901</v>
      </c>
      <c r="G136">
        <v>0.8861380910098189</v>
      </c>
      <c r="H136">
        <v>0.8490232519915167</v>
      </c>
      <c r="I136">
        <v>0.8109847668741944</v>
      </c>
      <c r="J136">
        <v>0.5763565002161023</v>
      </c>
      <c r="K136">
        <v>0.5716870776987061</v>
      </c>
      <c r="L136">
        <v>0.5664531812682954</v>
      </c>
      <c r="M136">
        <v>0.5604590302508401</v>
      </c>
      <c r="N136">
        <v>0.5534708842963083</v>
      </c>
      <c r="O136">
        <v>0.5452039684698163</v>
      </c>
      <c r="P136">
        <v>0.5353080527864329</v>
      </c>
      <c r="Q136">
        <v>0.5233430369592115</v>
      </c>
      <c r="R136">
        <v>0.5087446731392802</v>
      </c>
      <c r="S136">
        <v>0.490781623514403</v>
      </c>
      <c r="T136">
        <v>0.4684783880653037</v>
      </c>
      <c r="U136">
        <v>0.440497062454635</v>
      </c>
      <c r="V136">
        <v>0.4049454953038761</v>
      </c>
      <c r="W136">
        <v>0.3590320587286934</v>
      </c>
      <c r="X136">
        <v>0.2984082468510303</v>
      </c>
      <c r="Y136">
        <v>0.9364580037421698</v>
      </c>
      <c r="Z136">
        <v>0.02784805101963515</v>
      </c>
    </row>
    <row r="137" spans="1:26">
      <c r="B137" t="s">
        <v>44</v>
      </c>
      <c r="C137">
        <v>0</v>
      </c>
      <c r="D137">
        <v>0.1084249483508223</v>
      </c>
      <c r="E137">
        <v>2.916740571748794</v>
      </c>
      <c r="F137">
        <v>1.178873908547811</v>
      </c>
      <c r="G137">
        <v>1.187838007558266</v>
      </c>
      <c r="H137">
        <v>1.204352061341683</v>
      </c>
      <c r="I137">
        <v>1.228588370528151</v>
      </c>
      <c r="J137">
        <v>0.6587307887856408</v>
      </c>
      <c r="K137">
        <v>0.663886763308572</v>
      </c>
      <c r="L137">
        <v>0.6724173914485936</v>
      </c>
      <c r="M137">
        <v>0.6847379186164365</v>
      </c>
      <c r="N137">
        <v>0.7013947414258073</v>
      </c>
      <c r="O137">
        <v>0.7231283535606825</v>
      </c>
      <c r="P137">
        <v>0.7509037013562549</v>
      </c>
      <c r="Q137">
        <v>0.7860491826733516</v>
      </c>
      <c r="R137">
        <v>0.8304054269616339</v>
      </c>
      <c r="S137">
        <v>0.8864725133277862</v>
      </c>
      <c r="T137">
        <v>0.9579306941471245</v>
      </c>
      <c r="U137">
        <v>1.050282588782601</v>
      </c>
      <c r="V137">
        <v>1.17204327978143</v>
      </c>
      <c r="W137">
        <v>1.337243211636967</v>
      </c>
      <c r="X137">
        <v>1.570601426191401</v>
      </c>
      <c r="Y137">
        <v>2.565940880431967</v>
      </c>
      <c r="Z137">
        <v>4.173318312670081</v>
      </c>
    </row>
    <row r="138" spans="1:26">
      <c r="B138" t="s">
        <v>45</v>
      </c>
      <c r="C138">
        <v>0</v>
      </c>
      <c r="D138">
        <v>1</v>
      </c>
      <c r="E138">
        <v>0.9430188017218096</v>
      </c>
      <c r="F138">
        <v>0.9246888638638779</v>
      </c>
      <c r="G138">
        <v>0.9030502807008943</v>
      </c>
      <c r="H138">
        <v>0.8775653151122718</v>
      </c>
      <c r="I138">
        <v>0.8476138639809396</v>
      </c>
      <c r="J138">
        <v>0.8417057983967805</v>
      </c>
      <c r="K138">
        <v>0.8350930336751513</v>
      </c>
      <c r="L138">
        <v>0.8274930469051249</v>
      </c>
      <c r="M138">
        <v>0.8185794910378654</v>
      </c>
      <c r="N138">
        <v>0.8079700658815547</v>
      </c>
      <c r="O138">
        <v>0.7952089367186529</v>
      </c>
      <c r="P138">
        <v>0.7797459414864141</v>
      </c>
      <c r="Q138">
        <v>0.7609040775359828</v>
      </c>
      <c r="R138">
        <v>0.7378338591166969</v>
      </c>
      <c r="S138">
        <v>0.709454036132268</v>
      </c>
      <c r="T138">
        <v>0.6743494376602798</v>
      </c>
      <c r="U138">
        <v>0.6306142753374471</v>
      </c>
      <c r="V138">
        <v>0.5755963310388362</v>
      </c>
      <c r="W138">
        <v>0.5054368705215023</v>
      </c>
      <c r="X138">
        <v>0.4141923709357141</v>
      </c>
      <c r="Y138">
        <v>0.2973222665508893</v>
      </c>
      <c r="Z138">
        <v>-1.911063431980995e-16</v>
      </c>
    </row>
    <row r="141" spans="1:26">
      <c r="A141" t="s">
        <v>124</v>
      </c>
      <c r="B141" t="s">
        <v>125</v>
      </c>
      <c r="C141">
        <v>13.66710987383128</v>
      </c>
    </row>
    <row r="142" spans="1:26">
      <c r="B142" t="s">
        <v>126</v>
      </c>
      <c r="C142">
        <v>20.49121515867033</v>
      </c>
    </row>
    <row r="143" spans="1:26">
      <c r="B143" t="s">
        <v>127</v>
      </c>
      <c r="C143">
        <v>13.92726211518371</v>
      </c>
    </row>
    <row r="144" spans="1:26">
      <c r="B144" t="s">
        <v>128</v>
      </c>
      <c r="C144">
        <v>10.56486981007013</v>
      </c>
    </row>
    <row r="145" spans="1:26">
      <c r="B145" t="s">
        <v>129</v>
      </c>
      <c r="C145">
        <v>3015.07147766664</v>
      </c>
    </row>
    <row r="146" spans="1:26">
      <c r="B146" t="s">
        <v>130</v>
      </c>
      <c r="C146">
        <v>1698.730521315375</v>
      </c>
    </row>
    <row r="147" spans="1:26">
      <c r="B147" t="s">
        <v>131</v>
      </c>
      <c r="C147">
        <v>0.5634130181981691</v>
      </c>
    </row>
    <row r="148" spans="1:26">
      <c r="B148" t="s">
        <v>41</v>
      </c>
      <c r="C148" t="s">
        <v>47</v>
      </c>
      <c r="D148" t="s">
        <v>133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  <c r="S148" t="s">
        <v>65</v>
      </c>
      <c r="T148" t="s">
        <v>66</v>
      </c>
      <c r="U148" t="s">
        <v>67</v>
      </c>
      <c r="V148" t="s">
        <v>68</v>
      </c>
      <c r="W148" t="s">
        <v>69</v>
      </c>
      <c r="X148" t="s">
        <v>70</v>
      </c>
      <c r="Y148" t="s">
        <v>71</v>
      </c>
      <c r="Z148" t="s">
        <v>134</v>
      </c>
    </row>
    <row r="149" spans="1:26">
      <c r="B149" t="s">
        <v>42</v>
      </c>
      <c r="C149">
        <v>0</v>
      </c>
      <c r="D149">
        <v>13.92726211518371</v>
      </c>
      <c r="E149">
        <v>11.91485978669033</v>
      </c>
      <c r="F149">
        <v>12.16258498846998</v>
      </c>
      <c r="G149">
        <v>12.27313556712518</v>
      </c>
      <c r="H149">
        <v>12.2887010757149</v>
      </c>
      <c r="I149">
        <v>12.23629942796583</v>
      </c>
      <c r="J149">
        <v>12.13421395477475</v>
      </c>
      <c r="K149">
        <v>11.99535716147462</v>
      </c>
      <c r="L149">
        <v>11.82913291060877</v>
      </c>
      <c r="M149">
        <v>11.64257357604646</v>
      </c>
      <c r="N149">
        <v>11.44108047671952</v>
      </c>
      <c r="O149">
        <v>11.22884569281241</v>
      </c>
      <c r="P149">
        <v>11.0091781732405</v>
      </c>
      <c r="Q149">
        <v>10.78473508063183</v>
      </c>
      <c r="R149">
        <v>10.55766530119068</v>
      </c>
      <c r="S149">
        <v>10.32973196056188</v>
      </c>
      <c r="T149">
        <v>10.10239379734536</v>
      </c>
      <c r="U149">
        <v>9.558571642337355</v>
      </c>
      <c r="V149">
        <v>8.976440819327602</v>
      </c>
      <c r="W149">
        <v>8.359940706200264</v>
      </c>
      <c r="X149">
        <v>7.712213539791703</v>
      </c>
      <c r="Y149">
        <v>4.152157120145922</v>
      </c>
      <c r="Z149">
        <v>9.769962616701378e-15</v>
      </c>
    </row>
    <row r="150" spans="1:26">
      <c r="B150" t="s">
        <v>43</v>
      </c>
      <c r="C150">
        <v>0</v>
      </c>
      <c r="D150">
        <v>14.04656508432068</v>
      </c>
      <c r="E150">
        <v>1.16201373841036</v>
      </c>
      <c r="F150">
        <v>0.8997924296986662</v>
      </c>
      <c r="G150">
        <v>0.7744927866296286</v>
      </c>
      <c r="H150">
        <v>0.6857634981349359</v>
      </c>
      <c r="I150">
        <v>0.6203628512673898</v>
      </c>
      <c r="J150">
        <v>0.5707718196399225</v>
      </c>
      <c r="K150">
        <v>0.5324254292466976</v>
      </c>
      <c r="L150">
        <v>0.5023709793594305</v>
      </c>
      <c r="M150">
        <v>0.478631999694244</v>
      </c>
      <c r="N150">
        <v>0.4598663899433735</v>
      </c>
      <c r="O150">
        <v>0.44508259244652</v>
      </c>
      <c r="P150">
        <v>0.4335637454854345</v>
      </c>
      <c r="Q150">
        <v>0.4247885849779138</v>
      </c>
      <c r="R150">
        <v>0.418354415281849</v>
      </c>
      <c r="S150">
        <v>0.4139627716102667</v>
      </c>
      <c r="T150">
        <v>0.4113840978544672</v>
      </c>
      <c r="U150">
        <v>0.6115648623541741</v>
      </c>
      <c r="V150">
        <v>0.5893201087536232</v>
      </c>
      <c r="W150">
        <v>0.5717160942776905</v>
      </c>
      <c r="X150">
        <v>0.5586701291464946</v>
      </c>
      <c r="Y150">
        <v>0.7873114959212746</v>
      </c>
      <c r="Z150">
        <v>0.02531670674865792</v>
      </c>
    </row>
    <row r="151" spans="1:26">
      <c r="B151" t="s">
        <v>44</v>
      </c>
      <c r="C151">
        <v>0</v>
      </c>
      <c r="D151">
        <v>0.1193029691369732</v>
      </c>
      <c r="E151">
        <v>3.174416066903742</v>
      </c>
      <c r="F151">
        <v>0.6520672279190121</v>
      </c>
      <c r="G151">
        <v>0.6639422079744287</v>
      </c>
      <c r="H151">
        <v>0.6701979895452153</v>
      </c>
      <c r="I151">
        <v>0.6727644990164551</v>
      </c>
      <c r="J151">
        <v>0.6728572928310051</v>
      </c>
      <c r="K151">
        <v>0.6712822225468339</v>
      </c>
      <c r="L151">
        <v>0.66859523022528</v>
      </c>
      <c r="M151">
        <v>0.6651913342565514</v>
      </c>
      <c r="N151">
        <v>0.6613594892703104</v>
      </c>
      <c r="O151">
        <v>0.6573173763536304</v>
      </c>
      <c r="P151">
        <v>0.6532312650573471</v>
      </c>
      <c r="Q151">
        <v>0.6492316775865825</v>
      </c>
      <c r="R151">
        <v>0.6454241947229946</v>
      </c>
      <c r="S151">
        <v>0.6418961122390759</v>
      </c>
      <c r="T151">
        <v>0.6387222610709795</v>
      </c>
      <c r="U151">
        <v>1.155387017362183</v>
      </c>
      <c r="V151">
        <v>1.171450931763378</v>
      </c>
      <c r="W151">
        <v>1.188216207405028</v>
      </c>
      <c r="X151">
        <v>1.206397295555056</v>
      </c>
      <c r="Y151">
        <v>4.347367915567055</v>
      </c>
      <c r="Z151">
        <v>4.177473826894571</v>
      </c>
    </row>
    <row r="152" spans="1:26">
      <c r="B152" t="s">
        <v>45</v>
      </c>
      <c r="C152">
        <v>0</v>
      </c>
      <c r="D152">
        <v>1</v>
      </c>
      <c r="E152">
        <v>0.8555062501265464</v>
      </c>
      <c r="F152">
        <v>0.8732933212487003</v>
      </c>
      <c r="G152">
        <v>0.8812310320306835</v>
      </c>
      <c r="H152">
        <v>0.8823486607836278</v>
      </c>
      <c r="I152">
        <v>0.8785861375169811</v>
      </c>
      <c r="J152">
        <v>0.8712562350317118</v>
      </c>
      <c r="K152">
        <v>0.8612860921456414</v>
      </c>
      <c r="L152">
        <v>0.8493509214357696</v>
      </c>
      <c r="M152">
        <v>0.8359556587474255</v>
      </c>
      <c r="N152">
        <v>0.8214881275370187</v>
      </c>
      <c r="O152">
        <v>0.8062493259583704</v>
      </c>
      <c r="P152">
        <v>0.7904768419083699</v>
      </c>
      <c r="Q152">
        <v>0.7743614639717418</v>
      </c>
      <c r="R152">
        <v>0.7580574856619208</v>
      </c>
      <c r="S152">
        <v>0.7416915022587426</v>
      </c>
      <c r="T152">
        <v>0.7253682535587225</v>
      </c>
      <c r="U152">
        <v>0.6863209411357641</v>
      </c>
      <c r="V152">
        <v>0.644523004240823</v>
      </c>
      <c r="W152">
        <v>0.6002572965928553</v>
      </c>
      <c r="X152">
        <v>0.5537494358911889</v>
      </c>
      <c r="Y152">
        <v>0.2981316130770009</v>
      </c>
      <c r="Z152">
        <v>7.014991558211589e-16</v>
      </c>
    </row>
    <row r="155" spans="1:26">
      <c r="A155" t="s">
        <v>135</v>
      </c>
      <c r="B155" t="s">
        <v>125</v>
      </c>
      <c r="C155">
        <v>13.66710987383128</v>
      </c>
    </row>
    <row r="156" spans="1:26">
      <c r="B156" t="s">
        <v>126</v>
      </c>
      <c r="C156">
        <v>20.49121515867033</v>
      </c>
    </row>
    <row r="157" spans="1:26">
      <c r="B157" t="s">
        <v>127</v>
      </c>
      <c r="C157">
        <v>13.92726211518371</v>
      </c>
    </row>
    <row r="158" spans="1:26">
      <c r="B158" t="s">
        <v>128</v>
      </c>
      <c r="C158">
        <v>10.56486981007013</v>
      </c>
    </row>
    <row r="159" spans="1:26">
      <c r="B159" t="s">
        <v>129</v>
      </c>
      <c r="C159">
        <v>3015.07147766664</v>
      </c>
    </row>
    <row r="160" spans="1:26">
      <c r="B160" t="s">
        <v>130</v>
      </c>
      <c r="C160">
        <v>1698.730521315375</v>
      </c>
    </row>
    <row r="161" spans="1:26">
      <c r="B161" t="s">
        <v>131</v>
      </c>
      <c r="C161">
        <v>0.5634130181981691</v>
      </c>
    </row>
    <row r="162" spans="1:26">
      <c r="B162" t="s">
        <v>41</v>
      </c>
      <c r="C162" t="s">
        <v>47</v>
      </c>
      <c r="D162" t="s">
        <v>134</v>
      </c>
      <c r="E162" t="s">
        <v>71</v>
      </c>
      <c r="F162" t="s">
        <v>70</v>
      </c>
      <c r="G162" t="s">
        <v>69</v>
      </c>
      <c r="H162" t="s">
        <v>68</v>
      </c>
      <c r="I162" t="s">
        <v>67</v>
      </c>
      <c r="J162" t="s">
        <v>66</v>
      </c>
      <c r="K162" t="s">
        <v>65</v>
      </c>
      <c r="L162" t="s">
        <v>64</v>
      </c>
      <c r="M162" t="s">
        <v>63</v>
      </c>
      <c r="N162" t="s">
        <v>62</v>
      </c>
      <c r="O162" t="s">
        <v>61</v>
      </c>
      <c r="P162" t="s">
        <v>60</v>
      </c>
      <c r="Q162" t="s">
        <v>59</v>
      </c>
      <c r="R162" t="s">
        <v>58</v>
      </c>
      <c r="S162" t="s">
        <v>57</v>
      </c>
      <c r="T162" t="s">
        <v>56</v>
      </c>
      <c r="U162" t="s">
        <v>55</v>
      </c>
      <c r="V162" t="s">
        <v>54</v>
      </c>
      <c r="W162" t="s">
        <v>53</v>
      </c>
      <c r="X162" t="s">
        <v>52</v>
      </c>
      <c r="Y162" t="s">
        <v>51</v>
      </c>
      <c r="Z162" t="s">
        <v>133</v>
      </c>
    </row>
    <row r="163" spans="1:26">
      <c r="B163" t="s">
        <v>42</v>
      </c>
      <c r="C163">
        <v>0</v>
      </c>
      <c r="D163">
        <v>7.031872310142791</v>
      </c>
      <c r="E163">
        <v>7.688846150490585</v>
      </c>
      <c r="F163">
        <v>8.091240350823004</v>
      </c>
      <c r="G163">
        <v>8.433312964133464</v>
      </c>
      <c r="H163">
        <v>8.709580120922402</v>
      </c>
      <c r="I163">
        <v>8.913265558187565</v>
      </c>
      <c r="J163">
        <v>9.201471736798931</v>
      </c>
      <c r="K163">
        <v>9.476398849935002</v>
      </c>
      <c r="L163">
        <v>9.73477221762125</v>
      </c>
      <c r="M163">
        <v>9.972687852997382</v>
      </c>
      <c r="N163">
        <v>10.18544934209443</v>
      </c>
      <c r="O163">
        <v>10.36732846974506</v>
      </c>
      <c r="P163">
        <v>10.51128097593248</v>
      </c>
      <c r="Q163">
        <v>10.6084989412693</v>
      </c>
      <c r="R163">
        <v>10.64778029870706</v>
      </c>
      <c r="S163">
        <v>10.61470851882143</v>
      </c>
      <c r="T163">
        <v>10.49023500150473</v>
      </c>
      <c r="U163">
        <v>10.24850172905654</v>
      </c>
      <c r="V163">
        <v>9.853282910627337</v>
      </c>
      <c r="W163">
        <v>9.251579714581865</v>
      </c>
      <c r="X163">
        <v>8.361385938567205</v>
      </c>
      <c r="Y163">
        <v>8.166975129012501</v>
      </c>
      <c r="Z163">
        <v>-8.881784197001252e-15</v>
      </c>
    </row>
    <row r="164" spans="1:26">
      <c r="B164" t="s">
        <v>43</v>
      </c>
      <c r="C164">
        <v>0</v>
      </c>
      <c r="D164">
        <v>7.057189016891449</v>
      </c>
      <c r="E164">
        <v>2.199700172574304</v>
      </c>
      <c r="F164">
        <v>1.093197034884587</v>
      </c>
      <c r="G164">
        <v>1.058083062128508</v>
      </c>
      <c r="H164">
        <v>1.023499233973822</v>
      </c>
      <c r="I164">
        <v>0.9884740067735055</v>
      </c>
      <c r="J164">
        <v>0.7074808681540087</v>
      </c>
      <c r="K164">
        <v>0.7055540849363972</v>
      </c>
      <c r="L164">
        <v>0.7032723563578459</v>
      </c>
      <c r="M164">
        <v>0.7004504145326212</v>
      </c>
      <c r="N164">
        <v>0.6968668560815368</v>
      </c>
      <c r="O164">
        <v>0.6922512469163503</v>
      </c>
      <c r="P164">
        <v>0.6862699282104429</v>
      </c>
      <c r="Q164">
        <v>0.6785018822053628</v>
      </c>
      <c r="R164">
        <v>0.6684048010878167</v>
      </c>
      <c r="S164">
        <v>0.6552725695153401</v>
      </c>
      <c r="T164">
        <v>0.6381587140062911</v>
      </c>
      <c r="U164">
        <v>0.6157588026081134</v>
      </c>
      <c r="V164">
        <v>0.586219394899306</v>
      </c>
      <c r="W164">
        <v>0.546793796939246</v>
      </c>
      <c r="X164">
        <v>0.4931858902340912</v>
      </c>
      <c r="Y164">
        <v>1.815524819790068</v>
      </c>
      <c r="Z164">
        <v>0.1193029691369732</v>
      </c>
    </row>
    <row r="165" spans="1:26">
      <c r="B165" t="s">
        <v>44</v>
      </c>
      <c r="C165">
        <v>0</v>
      </c>
      <c r="D165">
        <v>0.02531670674865792</v>
      </c>
      <c r="E165">
        <v>1.54272633222651</v>
      </c>
      <c r="F165">
        <v>0.6908028345521684</v>
      </c>
      <c r="G165">
        <v>0.7160104488180479</v>
      </c>
      <c r="H165">
        <v>0.7472320771848847</v>
      </c>
      <c r="I165">
        <v>0.7847885695083417</v>
      </c>
      <c r="J165">
        <v>0.4192746895426425</v>
      </c>
      <c r="K165">
        <v>0.4306269718003252</v>
      </c>
      <c r="L165">
        <v>0.4448989886715978</v>
      </c>
      <c r="M165">
        <v>0.462534779156489</v>
      </c>
      <c r="N165">
        <v>0.4841053669844855</v>
      </c>
      <c r="O165">
        <v>0.5103721192657196</v>
      </c>
      <c r="P165">
        <v>0.5423174220230266</v>
      </c>
      <c r="Q165">
        <v>0.5812839168685384</v>
      </c>
      <c r="R165">
        <v>0.6291234436500599</v>
      </c>
      <c r="S165">
        <v>0.6883443494009694</v>
      </c>
      <c r="T165">
        <v>0.7626322313229924</v>
      </c>
      <c r="U165">
        <v>0.8574920750563072</v>
      </c>
      <c r="V165">
        <v>0.9814382133285048</v>
      </c>
      <c r="W165">
        <v>1.148496992984719</v>
      </c>
      <c r="X165">
        <v>1.383379666248751</v>
      </c>
      <c r="Y165">
        <v>2.009935629344771</v>
      </c>
      <c r="Z165">
        <v>8.286278098149483</v>
      </c>
    </row>
    <row r="166" spans="1:26">
      <c r="B166" t="s">
        <v>45</v>
      </c>
      <c r="C166">
        <v>0</v>
      </c>
      <c r="D166">
        <v>0.5048998325720129</v>
      </c>
      <c r="E166">
        <v>0.5520716194540556</v>
      </c>
      <c r="F166">
        <v>0.5809641754355879</v>
      </c>
      <c r="G166">
        <v>0.605525543670162</v>
      </c>
      <c r="H166">
        <v>0.6253619734367668</v>
      </c>
      <c r="I166">
        <v>0.6399869180655536</v>
      </c>
      <c r="J166">
        <v>0.6606805889556248</v>
      </c>
      <c r="K166">
        <v>0.6804208014153544</v>
      </c>
      <c r="L166">
        <v>0.6989724281133661</v>
      </c>
      <c r="M166">
        <v>0.716055156463596</v>
      </c>
      <c r="N166">
        <v>0.7313317763288238</v>
      </c>
      <c r="O166">
        <v>0.7443909925729371</v>
      </c>
      <c r="P166">
        <v>0.7547270159059422</v>
      </c>
      <c r="Q166">
        <v>0.7617074234356342</v>
      </c>
      <c r="R166">
        <v>0.7645278885861344</v>
      </c>
      <c r="S166">
        <v>0.7621532811714026</v>
      </c>
      <c r="T166">
        <v>0.7532158808204034</v>
      </c>
      <c r="U166">
        <v>0.7358590399389028</v>
      </c>
      <c r="V166">
        <v>0.7074816880113962</v>
      </c>
      <c r="W166">
        <v>0.6642784229999992</v>
      </c>
      <c r="X166">
        <v>0.6003610666199424</v>
      </c>
      <c r="Y166">
        <v>0.5864020552976269</v>
      </c>
      <c r="Z166">
        <v>-6.377265052919626e-16</v>
      </c>
    </row>
    <row r="169" spans="1:26">
      <c r="A169" t="s">
        <v>136</v>
      </c>
      <c r="B169" t="s">
        <v>137</v>
      </c>
      <c r="C169">
        <v>9.457586527271769</v>
      </c>
    </row>
    <row r="170" spans="1:26">
      <c r="B170" t="s">
        <v>138</v>
      </c>
      <c r="C170">
        <v>23.28530529781713</v>
      </c>
    </row>
    <row r="171" spans="1:26">
      <c r="B171" t="s">
        <v>139</v>
      </c>
      <c r="C171">
        <v>10.15750821555167</v>
      </c>
    </row>
    <row r="172" spans="1:26">
      <c r="B172" t="s">
        <v>140</v>
      </c>
      <c r="C172">
        <v>4.289061811757836</v>
      </c>
    </row>
    <row r="173" spans="1:26">
      <c r="B173" t="s">
        <v>141</v>
      </c>
      <c r="C173">
        <v>1014.451815696568</v>
      </c>
    </row>
    <row r="174" spans="1:26">
      <c r="B174" t="s">
        <v>142</v>
      </c>
      <c r="C174">
        <v>475.5428745378297</v>
      </c>
    </row>
    <row r="175" spans="1:26">
      <c r="B175" t="s">
        <v>143</v>
      </c>
      <c r="C175">
        <v>0.4687683211560922</v>
      </c>
    </row>
    <row r="176" spans="1:26">
      <c r="B176" t="s">
        <v>41</v>
      </c>
      <c r="C176" t="s">
        <v>47</v>
      </c>
      <c r="D176" t="s">
        <v>145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  <c r="R176" t="s">
        <v>65</v>
      </c>
      <c r="S176" t="s">
        <v>66</v>
      </c>
      <c r="T176" t="s">
        <v>67</v>
      </c>
      <c r="U176" t="s">
        <v>68</v>
      </c>
      <c r="V176" t="s">
        <v>69</v>
      </c>
      <c r="W176" t="s">
        <v>70</v>
      </c>
    </row>
    <row r="177" spans="1:23">
      <c r="B177" t="s">
        <v>42</v>
      </c>
      <c r="C177">
        <v>0</v>
      </c>
      <c r="D177">
        <v>10.15750821555167</v>
      </c>
      <c r="E177">
        <v>7.592555369033489</v>
      </c>
      <c r="F177">
        <v>7.617717838327045</v>
      </c>
      <c r="G177">
        <v>7.538589854187256</v>
      </c>
      <c r="H177">
        <v>7.382275894357059</v>
      </c>
      <c r="I177">
        <v>7.167103362212515</v>
      </c>
      <c r="J177">
        <v>6.905989349174165</v>
      </c>
      <c r="K177">
        <v>6.608305004004124</v>
      </c>
      <c r="L177">
        <v>6.281014171798852</v>
      </c>
      <c r="M177">
        <v>5.929414694531543</v>
      </c>
      <c r="N177">
        <v>5.557560532933685</v>
      </c>
      <c r="O177">
        <v>5.168587653505173</v>
      </c>
      <c r="P177">
        <v>4.764944642805712</v>
      </c>
      <c r="Q177">
        <v>4.348534975030212</v>
      </c>
      <c r="R177">
        <v>3.920837755926254</v>
      </c>
      <c r="S177">
        <v>3.482986759607137</v>
      </c>
      <c r="T177">
        <v>2.693116479251434</v>
      </c>
      <c r="U177">
        <v>1.847617506171273</v>
      </c>
      <c r="V177">
        <v>0.9492999615958192</v>
      </c>
      <c r="W177">
        <v>-3.774758283725532e-15</v>
      </c>
    </row>
    <row r="178" spans="1:23">
      <c r="B178" t="s">
        <v>43</v>
      </c>
      <c r="C178">
        <v>0</v>
      </c>
      <c r="D178">
        <v>10.19649797923643</v>
      </c>
      <c r="E178">
        <v>0.6153538448656417</v>
      </c>
      <c r="F178">
        <v>0.4879658500377942</v>
      </c>
      <c r="G178">
        <v>0.3966937832454585</v>
      </c>
      <c r="H178">
        <v>0.3283086935530604</v>
      </c>
      <c r="I178">
        <v>0.2752995550148298</v>
      </c>
      <c r="J178">
        <v>0.2331051191197156</v>
      </c>
      <c r="K178">
        <v>0.1987724815044053</v>
      </c>
      <c r="L178">
        <v>0.1703212683726267</v>
      </c>
      <c r="M178">
        <v>0.1464019054871101</v>
      </c>
      <c r="N178">
        <v>0.1260118315148094</v>
      </c>
      <c r="O178">
        <v>0.1084196095676561</v>
      </c>
      <c r="P178">
        <v>0.09308570711892229</v>
      </c>
      <c r="Q178">
        <v>0.07958526381781811</v>
      </c>
      <c r="R178">
        <v>0.06759346501133459</v>
      </c>
      <c r="S178">
        <v>0.05684983640974259</v>
      </c>
      <c r="T178">
        <v>0.1100823536046308</v>
      </c>
      <c r="U178">
        <v>0.07417643741367816</v>
      </c>
      <c r="V178">
        <v>0.04120905219000681</v>
      </c>
      <c r="W178">
        <v>0.01091978070879389</v>
      </c>
    </row>
    <row r="179" spans="1:23">
      <c r="B179" t="s">
        <v>44</v>
      </c>
      <c r="C179">
        <v>0</v>
      </c>
      <c r="D179">
        <v>0.03898976368475483</v>
      </c>
      <c r="E179">
        <v>3.180306691383823</v>
      </c>
      <c r="F179">
        <v>0.4628033807442385</v>
      </c>
      <c r="G179">
        <v>0.475821767385247</v>
      </c>
      <c r="H179">
        <v>0.4846226533832574</v>
      </c>
      <c r="I179">
        <v>0.490472087159374</v>
      </c>
      <c r="J179">
        <v>0.4942191321580659</v>
      </c>
      <c r="K179">
        <v>0.4964568266744465</v>
      </c>
      <c r="L179">
        <v>0.4976121005778985</v>
      </c>
      <c r="M179">
        <v>0.4980013827544199</v>
      </c>
      <c r="N179">
        <v>0.4978659931126672</v>
      </c>
      <c r="O179">
        <v>0.4973924889961678</v>
      </c>
      <c r="P179">
        <v>0.4967287178183835</v>
      </c>
      <c r="Q179">
        <v>0.4959949315933174</v>
      </c>
      <c r="R179">
        <v>0.4952906841152924</v>
      </c>
      <c r="S179">
        <v>0.4947008327288597</v>
      </c>
      <c r="T179">
        <v>0.8999526339603339</v>
      </c>
      <c r="U179">
        <v>0.9196754104938397</v>
      </c>
      <c r="V179">
        <v>0.9395265967654601</v>
      </c>
      <c r="W179">
        <v>0.9602197423046168</v>
      </c>
    </row>
    <row r="180" spans="1:23">
      <c r="B180" t="s">
        <v>45</v>
      </c>
      <c r="C180">
        <v>0</v>
      </c>
      <c r="D180">
        <v>1</v>
      </c>
      <c r="E180">
        <v>0.7474820800448769</v>
      </c>
      <c r="F180">
        <v>0.7499593085894752</v>
      </c>
      <c r="G180">
        <v>0.7421692106185339</v>
      </c>
      <c r="H180">
        <v>0.7267802041306167</v>
      </c>
      <c r="I180">
        <v>0.7055966099283394</v>
      </c>
      <c r="J180">
        <v>0.6798901071623785</v>
      </c>
      <c r="K180">
        <v>0.6505832792619815</v>
      </c>
      <c r="L180">
        <v>0.6183617121945612</v>
      </c>
      <c r="M180">
        <v>0.5837469750163039</v>
      </c>
      <c r="N180">
        <v>0.5471381774936468</v>
      </c>
      <c r="O180">
        <v>0.5088440534649825</v>
      </c>
      <c r="P180">
        <v>0.4691056646659005</v>
      </c>
      <c r="Q180">
        <v>0.42811040687837</v>
      </c>
      <c r="R180">
        <v>0.3860038970899624</v>
      </c>
      <c r="S180">
        <v>0.3428977546160882</v>
      </c>
      <c r="T180">
        <v>0.265135545263762</v>
      </c>
      <c r="U180">
        <v>0.181896727717382</v>
      </c>
      <c r="V180">
        <v>0.09345795656284991</v>
      </c>
      <c r="W180">
        <v>-3.716224691746921e-16</v>
      </c>
    </row>
    <row r="183" spans="1:23">
      <c r="A183" t="s">
        <v>146</v>
      </c>
      <c r="B183" t="s">
        <v>137</v>
      </c>
      <c r="C183">
        <v>9.457586527271769</v>
      </c>
    </row>
    <row r="184" spans="1:23">
      <c r="B184" t="s">
        <v>138</v>
      </c>
      <c r="C184">
        <v>23.28530529781713</v>
      </c>
    </row>
    <row r="185" spans="1:23">
      <c r="B185" t="s">
        <v>139</v>
      </c>
      <c r="C185">
        <v>10.15750821555167</v>
      </c>
    </row>
    <row r="186" spans="1:23">
      <c r="B186" t="s">
        <v>140</v>
      </c>
      <c r="C186">
        <v>4.289061811757836</v>
      </c>
    </row>
    <row r="187" spans="1:23">
      <c r="B187" t="s">
        <v>141</v>
      </c>
      <c r="C187">
        <v>1014.451815696568</v>
      </c>
    </row>
    <row r="188" spans="1:23">
      <c r="B188" t="s">
        <v>142</v>
      </c>
      <c r="C188">
        <v>475.5428745378297</v>
      </c>
    </row>
    <row r="189" spans="1:23">
      <c r="B189" t="s">
        <v>143</v>
      </c>
      <c r="C189">
        <v>0.4687683211560922</v>
      </c>
    </row>
    <row r="190" spans="1:23">
      <c r="B190" t="s">
        <v>41</v>
      </c>
      <c r="C190" t="s">
        <v>47</v>
      </c>
      <c r="D190" t="s">
        <v>70</v>
      </c>
      <c r="E190" t="s">
        <v>69</v>
      </c>
      <c r="F190" t="s">
        <v>68</v>
      </c>
      <c r="G190" t="s">
        <v>67</v>
      </c>
      <c r="H190" t="s">
        <v>66</v>
      </c>
      <c r="I190" t="s">
        <v>65</v>
      </c>
      <c r="J190" t="s">
        <v>64</v>
      </c>
      <c r="K190" t="s">
        <v>63</v>
      </c>
      <c r="L190" t="s">
        <v>62</v>
      </c>
      <c r="M190" t="s">
        <v>61</v>
      </c>
      <c r="N190" t="s">
        <v>60</v>
      </c>
      <c r="O190" t="s">
        <v>59</v>
      </c>
      <c r="P190" t="s">
        <v>58</v>
      </c>
      <c r="Q190" t="s">
        <v>57</v>
      </c>
      <c r="R190" t="s">
        <v>56</v>
      </c>
      <c r="S190" t="s">
        <v>55</v>
      </c>
      <c r="T190" t="s">
        <v>54</v>
      </c>
      <c r="U190" t="s">
        <v>53</v>
      </c>
      <c r="V190" t="s">
        <v>52</v>
      </c>
      <c r="W190" t="s">
        <v>145</v>
      </c>
    </row>
    <row r="191" spans="1:23">
      <c r="B191" t="s">
        <v>42</v>
      </c>
      <c r="C191">
        <v>0</v>
      </c>
      <c r="D191">
        <v>0.908988228049379</v>
      </c>
      <c r="E191">
        <v>1.732933267235591</v>
      </c>
      <c r="F191">
        <v>2.468003572769864</v>
      </c>
      <c r="G191">
        <v>3.108863627368856</v>
      </c>
      <c r="H191">
        <v>3.596885671855279</v>
      </c>
      <c r="I191">
        <v>4.060199708851578</v>
      </c>
      <c r="J191">
        <v>4.495951042038168</v>
      </c>
      <c r="K191">
        <v>4.900604835721107</v>
      </c>
      <c r="L191">
        <v>5.269786937845897</v>
      </c>
      <c r="M191">
        <v>5.598047690849857</v>
      </c>
      <c r="N191">
        <v>5.878580196297197</v>
      </c>
      <c r="O191">
        <v>6.102774590706673</v>
      </c>
      <c r="P191">
        <v>6.259588868072752</v>
      </c>
      <c r="Q191">
        <v>6.33472931593981</v>
      </c>
      <c r="R191">
        <v>6.309233098834563</v>
      </c>
      <c r="S191">
        <v>6.157290525723824</v>
      </c>
      <c r="T191">
        <v>5.842685691851734</v>
      </c>
      <c r="U191">
        <v>5.312389527198913</v>
      </c>
      <c r="V191">
        <v>5.995451557227686</v>
      </c>
      <c r="W191">
        <v>-4.440892098500626e-15</v>
      </c>
    </row>
    <row r="192" spans="1:23">
      <c r="B192" t="s">
        <v>43</v>
      </c>
      <c r="C192">
        <v>0</v>
      </c>
      <c r="D192">
        <v>0.9199080087581728</v>
      </c>
      <c r="E192">
        <v>0.882699652501444</v>
      </c>
      <c r="F192">
        <v>0.8455342000504724</v>
      </c>
      <c r="G192">
        <v>0.8074354578521197</v>
      </c>
      <c r="H192">
        <v>0.5737343643480358</v>
      </c>
      <c r="I192">
        <v>0.5690100963965355</v>
      </c>
      <c r="J192">
        <v>0.56371716452264</v>
      </c>
      <c r="K192">
        <v>0.5576595778247326</v>
      </c>
      <c r="L192">
        <v>0.5506033492464357</v>
      </c>
      <c r="M192">
        <v>0.5422634170743745</v>
      </c>
      <c r="N192">
        <v>0.5322892199448718</v>
      </c>
      <c r="O192">
        <v>0.5202402759715636</v>
      </c>
      <c r="P192">
        <v>0.5055518985636787</v>
      </c>
      <c r="Q192">
        <v>0.4874922455271968</v>
      </c>
      <c r="R192">
        <v>0.4650852363898974</v>
      </c>
      <c r="S192">
        <v>0.436992297456463</v>
      </c>
      <c r="T192">
        <v>0.4013205032330005</v>
      </c>
      <c r="U192">
        <v>0.3552773272767517</v>
      </c>
      <c r="V192">
        <v>1.805641766354047</v>
      </c>
      <c r="W192">
        <v>0.03898976368475483</v>
      </c>
    </row>
    <row r="193" spans="1:23">
      <c r="B193" t="s">
        <v>44</v>
      </c>
      <c r="C193">
        <v>0</v>
      </c>
      <c r="D193">
        <v>0.01091978070879389</v>
      </c>
      <c r="E193">
        <v>0.05875461331523186</v>
      </c>
      <c r="F193">
        <v>0.1104638945161995</v>
      </c>
      <c r="G193">
        <v>0.1665754032531274</v>
      </c>
      <c r="H193">
        <v>0.08571231986161298</v>
      </c>
      <c r="I193">
        <v>0.1056960594002363</v>
      </c>
      <c r="J193">
        <v>0.1279658313360503</v>
      </c>
      <c r="K193">
        <v>0.1530057841417937</v>
      </c>
      <c r="L193">
        <v>0.1814212471216455</v>
      </c>
      <c r="M193">
        <v>0.2140026640704148</v>
      </c>
      <c r="N193">
        <v>0.2517567144975315</v>
      </c>
      <c r="O193">
        <v>0.2960458815620876</v>
      </c>
      <c r="P193">
        <v>0.3487376211975998</v>
      </c>
      <c r="Q193">
        <v>0.412351797660139</v>
      </c>
      <c r="R193">
        <v>0.4905814534951444</v>
      </c>
      <c r="S193">
        <v>0.5889348705672013</v>
      </c>
      <c r="T193">
        <v>0.7159253371050911</v>
      </c>
      <c r="U193">
        <v>0.8855734919295729</v>
      </c>
      <c r="V193">
        <v>1.122579736325273</v>
      </c>
      <c r="W193">
        <v>6.034441320912445</v>
      </c>
    </row>
    <row r="194" spans="1:23">
      <c r="B194" t="s">
        <v>45</v>
      </c>
      <c r="C194">
        <v>0</v>
      </c>
      <c r="D194">
        <v>0.08948929292104051</v>
      </c>
      <c r="E194">
        <v>0.170606139858433</v>
      </c>
      <c r="F194">
        <v>0.2429733277489476</v>
      </c>
      <c r="G194">
        <v>0.3060655784269045</v>
      </c>
      <c r="H194">
        <v>0.3541110275794078</v>
      </c>
      <c r="I194">
        <v>0.3997239896528169</v>
      </c>
      <c r="J194">
        <v>0.4426234216729094</v>
      </c>
      <c r="K194">
        <v>0.4824613213916015</v>
      </c>
      <c r="L194">
        <v>0.5188070564173978</v>
      </c>
      <c r="M194">
        <v>0.5511241115492238</v>
      </c>
      <c r="N194">
        <v>0.5787423521151365</v>
      </c>
      <c r="O194">
        <v>0.6008141427208505</v>
      </c>
      <c r="P194">
        <v>0.6162524051409575</v>
      </c>
      <c r="Q194">
        <v>0.6236499327897181</v>
      </c>
      <c r="R194">
        <v>0.6211398469926709</v>
      </c>
      <c r="S194">
        <v>0.6061812006508343</v>
      </c>
      <c r="T194">
        <v>0.575208561771703</v>
      </c>
      <c r="U194">
        <v>0.5230012533059406</v>
      </c>
      <c r="V194">
        <v>0.5902482606953091</v>
      </c>
      <c r="W194">
        <v>-4.372029049114024e-16</v>
      </c>
    </row>
    <row r="197" spans="1:23">
      <c r="A197" t="s">
        <v>147</v>
      </c>
      <c r="B197" t="s">
        <v>148</v>
      </c>
      <c r="C197">
        <v>12.06189219167529</v>
      </c>
    </row>
    <row r="198" spans="1:23">
      <c r="B198" t="s">
        <v>149</v>
      </c>
      <c r="C198">
        <v>21.46279652946274</v>
      </c>
    </row>
    <row r="199" spans="1:23">
      <c r="B199" t="s">
        <v>150</v>
      </c>
      <c r="C199">
        <v>15.78917652201154</v>
      </c>
    </row>
    <row r="200" spans="1:23">
      <c r="B200" t="s">
        <v>151</v>
      </c>
      <c r="C200">
        <v>7.171001418873786</v>
      </c>
    </row>
    <row r="201" spans="1:23">
      <c r="B201" t="s">
        <v>152</v>
      </c>
      <c r="C201">
        <v>2430.108122248919</v>
      </c>
    </row>
    <row r="202" spans="1:23">
      <c r="B202" t="s">
        <v>153</v>
      </c>
      <c r="C202">
        <v>1005.727117723001</v>
      </c>
    </row>
    <row r="203" spans="1:23">
      <c r="B203" t="s">
        <v>154</v>
      </c>
      <c r="C203">
        <v>0.4138610576686034</v>
      </c>
    </row>
    <row r="204" spans="1:23">
      <c r="B204" t="s">
        <v>41</v>
      </c>
      <c r="C204" t="s">
        <v>47</v>
      </c>
      <c r="D204" t="s">
        <v>156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  <c r="R204" t="s">
        <v>65</v>
      </c>
      <c r="S204" t="s">
        <v>66</v>
      </c>
      <c r="T204" t="s">
        <v>67</v>
      </c>
      <c r="U204" t="s">
        <v>68</v>
      </c>
      <c r="V204" t="s">
        <v>69</v>
      </c>
      <c r="W204" t="s">
        <v>70</v>
      </c>
    </row>
    <row r="205" spans="1:23">
      <c r="B205" t="s">
        <v>42</v>
      </c>
      <c r="C205">
        <v>0</v>
      </c>
      <c r="D205">
        <v>15.78917652201154</v>
      </c>
      <c r="E205">
        <v>11.54209609981144</v>
      </c>
      <c r="F205">
        <v>11.33055397852112</v>
      </c>
      <c r="G205">
        <v>11.02267978600775</v>
      </c>
      <c r="H205">
        <v>10.64495636905998</v>
      </c>
      <c r="I205">
        <v>10.21514892016885</v>
      </c>
      <c r="J205">
        <v>9.745663172567168</v>
      </c>
      <c r="K205">
        <v>9.245402572492198</v>
      </c>
      <c r="L205">
        <v>8.720900816645273</v>
      </c>
      <c r="M205">
        <v>8.177057930912882</v>
      </c>
      <c r="N205">
        <v>7.617557878624361</v>
      </c>
      <c r="O205">
        <v>7.045190503997577</v>
      </c>
      <c r="P205">
        <v>6.462078659995989</v>
      </c>
      <c r="Q205">
        <v>5.869817352646789</v>
      </c>
      <c r="R205">
        <v>5.26959164503922</v>
      </c>
      <c r="S205">
        <v>4.66225306792591</v>
      </c>
      <c r="T205">
        <v>3.571781993696713</v>
      </c>
      <c r="U205">
        <v>2.42998805607973</v>
      </c>
      <c r="V205">
        <v>1.23900711438934</v>
      </c>
      <c r="W205">
        <v>3.552713678800501e-15</v>
      </c>
    </row>
    <row r="206" spans="1:23">
      <c r="B206" t="s">
        <v>43</v>
      </c>
      <c r="C206">
        <v>0</v>
      </c>
      <c r="D206">
        <v>15.92011693056315</v>
      </c>
      <c r="E206">
        <v>0.6153538448656416</v>
      </c>
      <c r="F206">
        <v>0.4879658500377942</v>
      </c>
      <c r="G206">
        <v>0.3966937832454585</v>
      </c>
      <c r="H206">
        <v>0.3283086935530605</v>
      </c>
      <c r="I206">
        <v>0.2752995550148298</v>
      </c>
      <c r="J206">
        <v>0.2331051191197157</v>
      </c>
      <c r="K206">
        <v>0.1987724815044053</v>
      </c>
      <c r="L206">
        <v>0.1703212683726267</v>
      </c>
      <c r="M206">
        <v>0.1464019054871102</v>
      </c>
      <c r="N206">
        <v>0.1260118315148094</v>
      </c>
      <c r="O206">
        <v>0.1084196095676561</v>
      </c>
      <c r="P206">
        <v>0.09308570711892229</v>
      </c>
      <c r="Q206">
        <v>0.07958526381781811</v>
      </c>
      <c r="R206">
        <v>0.06759346501133459</v>
      </c>
      <c r="S206">
        <v>0.05684983640974259</v>
      </c>
      <c r="T206">
        <v>0.1100823536046309</v>
      </c>
      <c r="U206">
        <v>0.07417643741367813</v>
      </c>
      <c r="V206">
        <v>0.04120905219000681</v>
      </c>
      <c r="W206">
        <v>0.01091978070879389</v>
      </c>
    </row>
    <row r="207" spans="1:23">
      <c r="B207" t="s">
        <v>44</v>
      </c>
      <c r="C207">
        <v>0</v>
      </c>
      <c r="D207">
        <v>0.130940408551606</v>
      </c>
      <c r="E207">
        <v>4.862434267065747</v>
      </c>
      <c r="F207">
        <v>0.6995079713281116</v>
      </c>
      <c r="G207">
        <v>0.7045679757588301</v>
      </c>
      <c r="H207">
        <v>0.7060321105008234</v>
      </c>
      <c r="I207">
        <v>0.7051070039059655</v>
      </c>
      <c r="J207">
        <v>0.7025908667213956</v>
      </c>
      <c r="K207">
        <v>0.6990330815793759</v>
      </c>
      <c r="L207">
        <v>0.6948230242195517</v>
      </c>
      <c r="M207">
        <v>0.6902447912194998</v>
      </c>
      <c r="N207">
        <v>0.6855118838033303</v>
      </c>
      <c r="O207">
        <v>0.6807869841944404</v>
      </c>
      <c r="P207">
        <v>0.6761975511205108</v>
      </c>
      <c r="Q207">
        <v>0.6718465711670171</v>
      </c>
      <c r="R207">
        <v>0.6678191726189031</v>
      </c>
      <c r="S207">
        <v>0.6641884135230528</v>
      </c>
      <c r="T207">
        <v>1.200553427833828</v>
      </c>
      <c r="U207">
        <v>1.215970375030662</v>
      </c>
      <c r="V207">
        <v>1.232189993880396</v>
      </c>
      <c r="W207">
        <v>1.24992689509813</v>
      </c>
    </row>
    <row r="208" spans="1:23">
      <c r="B208" t="s">
        <v>45</v>
      </c>
      <c r="C208">
        <v>0</v>
      </c>
      <c r="D208">
        <v>1</v>
      </c>
      <c r="E208">
        <v>0.7310131775220012</v>
      </c>
      <c r="F208">
        <v>0.7176152576877776</v>
      </c>
      <c r="G208">
        <v>0.6981161918508627</v>
      </c>
      <c r="H208">
        <v>0.6741932585413781</v>
      </c>
      <c r="I208">
        <v>0.6469716077927183</v>
      </c>
      <c r="J208">
        <v>0.6172369508302622</v>
      </c>
      <c r="K208">
        <v>0.5855531831950368</v>
      </c>
      <c r="L208">
        <v>0.5523341134661169</v>
      </c>
      <c r="M208">
        <v>0.5178900824570124</v>
      </c>
      <c r="N208">
        <v>0.4824544122364327</v>
      </c>
      <c r="O208">
        <v>0.4462037962635951</v>
      </c>
      <c r="P208">
        <v>0.4092726844232354</v>
      </c>
      <c r="Q208">
        <v>0.3717620956649469</v>
      </c>
      <c r="R208">
        <v>0.3337470853969447</v>
      </c>
      <c r="S208">
        <v>0.2952815849152302</v>
      </c>
      <c r="T208">
        <v>0.2262171170686024</v>
      </c>
      <c r="U208">
        <v>0.1539021400319457</v>
      </c>
      <c r="V208">
        <v>0.0784719274410576</v>
      </c>
      <c r="W208">
        <v>2.250094343962585e-16</v>
      </c>
    </row>
    <row r="211" spans="1:23">
      <c r="A211" t="s">
        <v>157</v>
      </c>
      <c r="B211" t="s">
        <v>148</v>
      </c>
      <c r="C211">
        <v>12.06189219167529</v>
      </c>
    </row>
    <row r="212" spans="1:23">
      <c r="B212" t="s">
        <v>149</v>
      </c>
      <c r="C212">
        <v>21.46279652946274</v>
      </c>
    </row>
    <row r="213" spans="1:23">
      <c r="B213" t="s">
        <v>150</v>
      </c>
      <c r="C213">
        <v>15.78917652201154</v>
      </c>
    </row>
    <row r="214" spans="1:23">
      <c r="B214" t="s">
        <v>151</v>
      </c>
      <c r="C214">
        <v>7.171001418873786</v>
      </c>
    </row>
    <row r="215" spans="1:23">
      <c r="B215" t="s">
        <v>152</v>
      </c>
      <c r="C215">
        <v>2430.108122248919</v>
      </c>
    </row>
    <row r="216" spans="1:23">
      <c r="B216" t="s">
        <v>153</v>
      </c>
      <c r="C216">
        <v>1005.727117723001</v>
      </c>
    </row>
    <row r="217" spans="1:23">
      <c r="B217" t="s">
        <v>154</v>
      </c>
      <c r="C217">
        <v>0.4138610576686034</v>
      </c>
    </row>
    <row r="218" spans="1:23">
      <c r="B218" t="s">
        <v>41</v>
      </c>
      <c r="C218" t="s">
        <v>47</v>
      </c>
      <c r="D218" t="s">
        <v>70</v>
      </c>
      <c r="E218" t="s">
        <v>69</v>
      </c>
      <c r="F218" t="s">
        <v>68</v>
      </c>
      <c r="G218" t="s">
        <v>67</v>
      </c>
      <c r="H218" t="s">
        <v>66</v>
      </c>
      <c r="I218" t="s">
        <v>65</v>
      </c>
      <c r="J218" t="s">
        <v>64</v>
      </c>
      <c r="K218" t="s">
        <v>63</v>
      </c>
      <c r="L218" t="s">
        <v>62</v>
      </c>
      <c r="M218" t="s">
        <v>61</v>
      </c>
      <c r="N218" t="s">
        <v>60</v>
      </c>
      <c r="O218" t="s">
        <v>59</v>
      </c>
      <c r="P218" t="s">
        <v>58</v>
      </c>
      <c r="Q218" t="s">
        <v>57</v>
      </c>
      <c r="R218" t="s">
        <v>56</v>
      </c>
      <c r="S218" t="s">
        <v>55</v>
      </c>
      <c r="T218" t="s">
        <v>54</v>
      </c>
      <c r="U218" t="s">
        <v>53</v>
      </c>
      <c r="V218" t="s">
        <v>52</v>
      </c>
      <c r="W218" t="s">
        <v>156</v>
      </c>
    </row>
    <row r="219" spans="1:23">
      <c r="B219" t="s">
        <v>42</v>
      </c>
      <c r="C219">
        <v>0</v>
      </c>
      <c r="D219">
        <v>1.049003226961465</v>
      </c>
      <c r="E219">
        <v>2.014655496299789</v>
      </c>
      <c r="F219">
        <v>2.893518946663612</v>
      </c>
      <c r="G219">
        <v>3.680655501263141</v>
      </c>
      <c r="H219">
        <v>4.276742764900992</v>
      </c>
      <c r="I219">
        <v>4.850382347802973</v>
      </c>
      <c r="J219">
        <v>5.398892235121709</v>
      </c>
      <c r="K219">
        <v>5.918918936675491</v>
      </c>
      <c r="L219">
        <v>6.406279813349196</v>
      </c>
      <c r="M219">
        <v>6.85572853942671</v>
      </c>
      <c r="N219">
        <v>7.26067520532157</v>
      </c>
      <c r="O219">
        <v>7.612742663132564</v>
      </c>
      <c r="P219">
        <v>7.901139704159125</v>
      </c>
      <c r="Q219">
        <v>8.11184420017042</v>
      </c>
      <c r="R219">
        <v>8.226188821933368</v>
      </c>
      <c r="S219">
        <v>8.218686970683841</v>
      </c>
      <c r="T219">
        <v>8.053477737296099</v>
      </c>
      <c r="U219">
        <v>7.677924079372348</v>
      </c>
      <c r="V219">
        <v>9.262329661190261</v>
      </c>
      <c r="W219">
        <v>5.329070518200751e-15</v>
      </c>
    </row>
    <row r="220" spans="1:23">
      <c r="B220" t="s">
        <v>43</v>
      </c>
      <c r="C220">
        <v>0</v>
      </c>
      <c r="D220">
        <v>1.059923007670259</v>
      </c>
      <c r="E220">
        <v>1.024406882653556</v>
      </c>
      <c r="F220">
        <v>0.9893273448800224</v>
      </c>
      <c r="G220">
        <v>0.9537119578526561</v>
      </c>
      <c r="H220">
        <v>0.6817995834994641</v>
      </c>
      <c r="I220">
        <v>0.6793356423022169</v>
      </c>
      <c r="J220">
        <v>0.6764757186547866</v>
      </c>
      <c r="K220">
        <v>0.6730324856955752</v>
      </c>
      <c r="L220">
        <v>0.6687821237953503</v>
      </c>
      <c r="M220">
        <v>0.6634513901479286</v>
      </c>
      <c r="N220">
        <v>0.6567033803923913</v>
      </c>
      <c r="O220">
        <v>0.6481133393730816</v>
      </c>
      <c r="P220">
        <v>0.6371346622241613</v>
      </c>
      <c r="Q220">
        <v>0.6230562936714342</v>
      </c>
      <c r="R220">
        <v>0.6049260752580918</v>
      </c>
      <c r="S220">
        <v>0.5814330193176749</v>
      </c>
      <c r="T220">
        <v>0.5507161037173488</v>
      </c>
      <c r="U220">
        <v>0.5100198340058215</v>
      </c>
      <c r="V220">
        <v>2.706985318143185</v>
      </c>
      <c r="W220">
        <v>0.130940408551606</v>
      </c>
    </row>
    <row r="221" spans="1:23">
      <c r="B221" t="s">
        <v>44</v>
      </c>
      <c r="C221">
        <v>0</v>
      </c>
      <c r="D221">
        <v>0.01091978070879389</v>
      </c>
      <c r="E221">
        <v>0.05875461331523185</v>
      </c>
      <c r="F221">
        <v>0.1104638945161995</v>
      </c>
      <c r="G221">
        <v>0.1665754032531274</v>
      </c>
      <c r="H221">
        <v>0.08571231986161298</v>
      </c>
      <c r="I221">
        <v>0.1056960594002363</v>
      </c>
      <c r="J221">
        <v>0.1279658313360503</v>
      </c>
      <c r="K221">
        <v>0.1530057841417937</v>
      </c>
      <c r="L221">
        <v>0.1814212471216455</v>
      </c>
      <c r="M221">
        <v>0.2140026640704148</v>
      </c>
      <c r="N221">
        <v>0.2517567144975315</v>
      </c>
      <c r="O221">
        <v>0.2960458815620875</v>
      </c>
      <c r="P221">
        <v>0.3487376211975998</v>
      </c>
      <c r="Q221">
        <v>0.412351797660139</v>
      </c>
      <c r="R221">
        <v>0.4905814534951444</v>
      </c>
      <c r="S221">
        <v>0.5889348705672013</v>
      </c>
      <c r="T221">
        <v>0.7159253371050911</v>
      </c>
      <c r="U221">
        <v>0.8855734919295729</v>
      </c>
      <c r="V221">
        <v>1.122579736325273</v>
      </c>
      <c r="W221">
        <v>9.393270069741861</v>
      </c>
    </row>
    <row r="222" spans="1:23">
      <c r="B222" t="s">
        <v>45</v>
      </c>
      <c r="C222">
        <v>0</v>
      </c>
      <c r="D222">
        <v>0.06643812142444916</v>
      </c>
      <c r="E222">
        <v>0.1275972495140058</v>
      </c>
      <c r="F222">
        <v>0.1832596489519124</v>
      </c>
      <c r="G222">
        <v>0.233112568988761</v>
      </c>
      <c r="H222">
        <v>0.2708654728724342</v>
      </c>
      <c r="I222">
        <v>0.3071966635524722</v>
      </c>
      <c r="J222">
        <v>0.341936276891652</v>
      </c>
      <c r="K222">
        <v>0.3748719211811953</v>
      </c>
      <c r="L222">
        <v>0.4057386909582182</v>
      </c>
      <c r="M222">
        <v>0.4342043126738879</v>
      </c>
      <c r="N222">
        <v>0.4598514175327339</v>
      </c>
      <c r="O222">
        <v>0.4821494428490118</v>
      </c>
      <c r="P222">
        <v>0.5004149325421893</v>
      </c>
      <c r="Q222">
        <v>0.5137598017769814</v>
      </c>
      <c r="R222">
        <v>0.5210017641176736</v>
      </c>
      <c r="S222">
        <v>0.5205266379298659</v>
      </c>
      <c r="T222">
        <v>0.5100631895570248</v>
      </c>
      <c r="U222">
        <v>0.4862776769053551</v>
      </c>
      <c r="V222">
        <v>0.5866252523225473</v>
      </c>
      <c r="W222">
        <v>3.375141515943877e-16</v>
      </c>
    </row>
    <row r="225" spans="1:22">
      <c r="A225" t="s">
        <v>158</v>
      </c>
      <c r="B225" t="s">
        <v>159</v>
      </c>
      <c r="C225">
        <v>9.565220664691427</v>
      </c>
    </row>
    <row r="226" spans="1:22">
      <c r="B226" t="s">
        <v>160</v>
      </c>
      <c r="C226">
        <v>23.20239613716641</v>
      </c>
    </row>
    <row r="227" spans="1:22">
      <c r="B227" t="s">
        <v>161</v>
      </c>
      <c r="C227">
        <v>10.04536117098641</v>
      </c>
    </row>
    <row r="228" spans="1:22">
      <c r="B228" t="s">
        <v>162</v>
      </c>
      <c r="C228">
        <v>4.171984331032931</v>
      </c>
    </row>
    <row r="229" spans="1:22">
      <c r="B229" t="s">
        <v>163</v>
      </c>
      <c r="C229">
        <v>972.3912941209223</v>
      </c>
    </row>
    <row r="230" spans="1:22">
      <c r="B230" t="s">
        <v>164</v>
      </c>
      <c r="C230">
        <v>421.0758647275088</v>
      </c>
    </row>
    <row r="231" spans="1:22">
      <c r="B231" t="s">
        <v>165</v>
      </c>
      <c r="C231">
        <v>0.4330312984837826</v>
      </c>
    </row>
    <row r="232" spans="1:22">
      <c r="B232" t="s">
        <v>41</v>
      </c>
      <c r="C232" t="s">
        <v>47</v>
      </c>
      <c r="D232" t="s">
        <v>167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  <c r="Q232" t="s">
        <v>65</v>
      </c>
      <c r="R232" t="s">
        <v>66</v>
      </c>
      <c r="S232" t="s">
        <v>67</v>
      </c>
      <c r="T232" t="s">
        <v>68</v>
      </c>
      <c r="U232" t="s">
        <v>69</v>
      </c>
      <c r="V232" t="s">
        <v>70</v>
      </c>
    </row>
    <row r="233" spans="1:22">
      <c r="B233" t="s">
        <v>42</v>
      </c>
      <c r="C233">
        <v>0</v>
      </c>
      <c r="D233">
        <v>10.04536117098641</v>
      </c>
      <c r="E233">
        <v>7.021861750001877</v>
      </c>
      <c r="F233">
        <v>6.979444198478587</v>
      </c>
      <c r="G233">
        <v>6.858663229616685</v>
      </c>
      <c r="H233">
        <v>6.677936473445421</v>
      </c>
      <c r="I233">
        <v>6.45026308692175</v>
      </c>
      <c r="J233">
        <v>6.185089278246569</v>
      </c>
      <c r="K233">
        <v>5.88944792506462</v>
      </c>
      <c r="L233">
        <v>5.568700713033102</v>
      </c>
      <c r="M233">
        <v>5.226960982074078</v>
      </c>
      <c r="N233">
        <v>4.867420246269201</v>
      </c>
      <c r="O233">
        <v>4.492579367673015</v>
      </c>
      <c r="P233">
        <v>4.104391325125629</v>
      </c>
      <c r="Q233">
        <v>3.704382413935805</v>
      </c>
      <c r="R233">
        <v>3.293731704162714</v>
      </c>
      <c r="S233">
        <v>2.552103470162318</v>
      </c>
      <c r="T233">
        <v>1.754155520583594</v>
      </c>
      <c r="U233">
        <v>0.9028061858661024</v>
      </c>
      <c r="V233">
        <v>-5.551115123125783e-15</v>
      </c>
    </row>
    <row r="234" spans="1:22">
      <c r="B234" t="s">
        <v>43</v>
      </c>
      <c r="C234">
        <v>0</v>
      </c>
      <c r="D234">
        <v>10.08282506286384</v>
      </c>
      <c r="E234">
        <v>0.4879658500377942</v>
      </c>
      <c r="F234">
        <v>0.3966937832454585</v>
      </c>
      <c r="G234">
        <v>0.3283086935530605</v>
      </c>
      <c r="H234">
        <v>0.2752995550148298</v>
      </c>
      <c r="I234">
        <v>0.2331051191197157</v>
      </c>
      <c r="J234">
        <v>0.1987724815044053</v>
      </c>
      <c r="K234">
        <v>0.1703212683726267</v>
      </c>
      <c r="L234">
        <v>0.1464019054871102</v>
      </c>
      <c r="M234">
        <v>0.1260118315148094</v>
      </c>
      <c r="N234">
        <v>0.1084196095676561</v>
      </c>
      <c r="O234">
        <v>0.09308570711892229</v>
      </c>
      <c r="P234">
        <v>0.07958526381781811</v>
      </c>
      <c r="Q234">
        <v>0.06759346501133459</v>
      </c>
      <c r="R234">
        <v>0.05684983640974259</v>
      </c>
      <c r="S234">
        <v>0.1100823536046308</v>
      </c>
      <c r="T234">
        <v>0.07417643741367816</v>
      </c>
      <c r="U234">
        <v>0.04120905219000681</v>
      </c>
      <c r="V234">
        <v>0.01091978070879389</v>
      </c>
    </row>
    <row r="235" spans="1:22">
      <c r="B235" t="s">
        <v>44</v>
      </c>
      <c r="C235">
        <v>0</v>
      </c>
      <c r="D235">
        <v>0.03746389187742813</v>
      </c>
      <c r="E235">
        <v>3.511465271022328</v>
      </c>
      <c r="F235">
        <v>0.4391113347687479</v>
      </c>
      <c r="G235">
        <v>0.4490896624149633</v>
      </c>
      <c r="H235">
        <v>0.4560263111860942</v>
      </c>
      <c r="I235">
        <v>0.4607785056433861</v>
      </c>
      <c r="J235">
        <v>0.4639462901795869</v>
      </c>
      <c r="K235">
        <v>0.4659626215545754</v>
      </c>
      <c r="L235">
        <v>0.4671491175186284</v>
      </c>
      <c r="M235">
        <v>0.4677515624738332</v>
      </c>
      <c r="N235">
        <v>0.4679603453725337</v>
      </c>
      <c r="O235">
        <v>0.4679265857151077</v>
      </c>
      <c r="P235">
        <v>0.467773306365204</v>
      </c>
      <c r="Q235">
        <v>0.4676023762011594</v>
      </c>
      <c r="R235">
        <v>0.4675005461828329</v>
      </c>
      <c r="S235">
        <v>0.8517105876050274</v>
      </c>
      <c r="T235">
        <v>0.8721243869924021</v>
      </c>
      <c r="U235">
        <v>0.8925583869074983</v>
      </c>
      <c r="V235">
        <v>0.9137259665749018</v>
      </c>
    </row>
    <row r="236" spans="1:22">
      <c r="B236" t="s">
        <v>45</v>
      </c>
      <c r="C236">
        <v>0</v>
      </c>
      <c r="D236">
        <v>1</v>
      </c>
      <c r="E236">
        <v>0.6990153594758566</v>
      </c>
      <c r="F236">
        <v>0.6947927585358523</v>
      </c>
      <c r="G236">
        <v>0.682769201910457</v>
      </c>
      <c r="H236">
        <v>0.6647781358755941</v>
      </c>
      <c r="I236">
        <v>0.6421136061838942</v>
      </c>
      <c r="J236">
        <v>0.6157159680938799</v>
      </c>
      <c r="K236">
        <v>0.5862853335801267</v>
      </c>
      <c r="L236">
        <v>0.554355450067534</v>
      </c>
      <c r="M236">
        <v>0.5203357941146892</v>
      </c>
      <c r="N236">
        <v>0.4845440759589176</v>
      </c>
      <c r="O236">
        <v>0.4472292525079876</v>
      </c>
      <c r="P236">
        <v>0.408585739752212</v>
      </c>
      <c r="Q236">
        <v>0.3687654780034206</v>
      </c>
      <c r="R236">
        <v>0.3278858418426865</v>
      </c>
      <c r="S236">
        <v>0.2540579105839867</v>
      </c>
      <c r="T236">
        <v>0.1746234396877682</v>
      </c>
      <c r="U236">
        <v>0.08987294438687174</v>
      </c>
      <c r="V236">
        <v>-5.526048320849659e-16</v>
      </c>
    </row>
    <row r="239" spans="1:22">
      <c r="A239" t="s">
        <v>168</v>
      </c>
      <c r="B239" t="s">
        <v>159</v>
      </c>
      <c r="C239">
        <v>9.565220664691427</v>
      </c>
    </row>
    <row r="240" spans="1:22">
      <c r="B240" t="s">
        <v>160</v>
      </c>
      <c r="C240">
        <v>23.20239613716641</v>
      </c>
    </row>
    <row r="241" spans="1:22">
      <c r="B241" t="s">
        <v>161</v>
      </c>
      <c r="C241">
        <v>10.04536117098641</v>
      </c>
    </row>
    <row r="242" spans="1:22">
      <c r="B242" t="s">
        <v>162</v>
      </c>
      <c r="C242">
        <v>4.171984331032931</v>
      </c>
    </row>
    <row r="243" spans="1:22">
      <c r="B243" t="s">
        <v>163</v>
      </c>
      <c r="C243">
        <v>972.3912941209223</v>
      </c>
    </row>
    <row r="244" spans="1:22">
      <c r="B244" t="s">
        <v>164</v>
      </c>
      <c r="C244">
        <v>421.0758647275088</v>
      </c>
    </row>
    <row r="245" spans="1:22">
      <c r="B245" t="s">
        <v>165</v>
      </c>
      <c r="C245">
        <v>0.4330312984837826</v>
      </c>
    </row>
    <row r="246" spans="1:22">
      <c r="B246" t="s">
        <v>41</v>
      </c>
      <c r="C246" t="s">
        <v>47</v>
      </c>
      <c r="D246" t="s">
        <v>70</v>
      </c>
      <c r="E246" t="s">
        <v>69</v>
      </c>
      <c r="F246" t="s">
        <v>68</v>
      </c>
      <c r="G246" t="s">
        <v>67</v>
      </c>
      <c r="H246" t="s">
        <v>66</v>
      </c>
      <c r="I246" t="s">
        <v>65</v>
      </c>
      <c r="J246" t="s">
        <v>64</v>
      </c>
      <c r="K246" t="s">
        <v>63</v>
      </c>
      <c r="L246" t="s">
        <v>62</v>
      </c>
      <c r="M246" t="s">
        <v>61</v>
      </c>
      <c r="N246" t="s">
        <v>60</v>
      </c>
      <c r="O246" t="s">
        <v>59</v>
      </c>
      <c r="P246" t="s">
        <v>58</v>
      </c>
      <c r="Q246" t="s">
        <v>57</v>
      </c>
      <c r="R246" t="s">
        <v>56</v>
      </c>
      <c r="S246" t="s">
        <v>55</v>
      </c>
      <c r="T246" t="s">
        <v>54</v>
      </c>
      <c r="U246" t="s">
        <v>53</v>
      </c>
      <c r="V246" t="s">
        <v>167</v>
      </c>
    </row>
    <row r="247" spans="1:22">
      <c r="B247" t="s">
        <v>42</v>
      </c>
      <c r="C247">
        <v>0</v>
      </c>
      <c r="D247">
        <v>0.8423098430419244</v>
      </c>
      <c r="E247">
        <v>1.598770617514787</v>
      </c>
      <c r="F247">
        <v>2.265363297459835</v>
      </c>
      <c r="G247">
        <v>2.836563095226609</v>
      </c>
      <c r="H247">
        <v>3.273121979733877</v>
      </c>
      <c r="I247">
        <v>3.68389643680506</v>
      </c>
      <c r="J247">
        <v>4.065949535204474</v>
      </c>
      <c r="K247">
        <v>4.415660078305581</v>
      </c>
      <c r="L247">
        <v>4.728562711157016</v>
      </c>
      <c r="M247">
        <v>4.999110944861917</v>
      </c>
      <c r="N247">
        <v>5.220394545869328</v>
      </c>
      <c r="O247">
        <v>5.383692826149469</v>
      </c>
      <c r="P247">
        <v>5.477844344212114</v>
      </c>
      <c r="Q247">
        <v>5.488426052904334</v>
      </c>
      <c r="R247">
        <v>5.396334389837803</v>
      </c>
      <c r="S247">
        <v>5.175605799958506</v>
      </c>
      <c r="T247">
        <v>4.78985532137038</v>
      </c>
      <c r="U247">
        <v>5.930161070288117</v>
      </c>
      <c r="V247">
        <v>8.881784197001252e-16</v>
      </c>
    </row>
    <row r="248" spans="1:22">
      <c r="B248" t="s">
        <v>43</v>
      </c>
      <c r="C248">
        <v>0</v>
      </c>
      <c r="D248">
        <v>0.8532296237507182</v>
      </c>
      <c r="E248">
        <v>0.8152153877880944</v>
      </c>
      <c r="F248">
        <v>0.7770565744612481</v>
      </c>
      <c r="G248">
        <v>0.7377752010199008</v>
      </c>
      <c r="H248">
        <v>0.5222712043688809</v>
      </c>
      <c r="I248">
        <v>0.516470516471419</v>
      </c>
      <c r="J248">
        <v>0.5100189297354651</v>
      </c>
      <c r="K248">
        <v>0.5027163272429009</v>
      </c>
      <c r="L248">
        <v>0.4943238799730796</v>
      </c>
      <c r="M248">
        <v>0.4845508977753152</v>
      </c>
      <c r="N248">
        <v>0.4730403155049426</v>
      </c>
      <c r="O248">
        <v>0.4593441618422283</v>
      </c>
      <c r="P248">
        <v>0.4428891392602446</v>
      </c>
      <c r="Q248">
        <v>0.4229335063523587</v>
      </c>
      <c r="R248">
        <v>0.3984897904286143</v>
      </c>
      <c r="S248">
        <v>0.3682062806879032</v>
      </c>
      <c r="T248">
        <v>0.3301748585169655</v>
      </c>
      <c r="U248">
        <v>2.025879240847309</v>
      </c>
      <c r="V248">
        <v>0.03746389187742813</v>
      </c>
    </row>
    <row r="249" spans="1:22">
      <c r="B249" t="s">
        <v>44</v>
      </c>
      <c r="C249">
        <v>0</v>
      </c>
      <c r="D249">
        <v>0.01091978070879389</v>
      </c>
      <c r="E249">
        <v>0.05875461331523185</v>
      </c>
      <c r="F249">
        <v>0.1104638945161995</v>
      </c>
      <c r="G249">
        <v>0.1665754032531274</v>
      </c>
      <c r="H249">
        <v>0.08571231986161298</v>
      </c>
      <c r="I249">
        <v>0.1056960594002363</v>
      </c>
      <c r="J249">
        <v>0.1279658313360503</v>
      </c>
      <c r="K249">
        <v>0.1530057841417937</v>
      </c>
      <c r="L249">
        <v>0.1814212471216455</v>
      </c>
      <c r="M249">
        <v>0.2140026640704148</v>
      </c>
      <c r="N249">
        <v>0.2517567144975315</v>
      </c>
      <c r="O249">
        <v>0.2960458815620876</v>
      </c>
      <c r="P249">
        <v>0.3487376211975998</v>
      </c>
      <c r="Q249">
        <v>0.412351797660139</v>
      </c>
      <c r="R249">
        <v>0.4905814534951444</v>
      </c>
      <c r="S249">
        <v>0.5889348705672013</v>
      </c>
      <c r="T249">
        <v>0.7159253371050911</v>
      </c>
      <c r="U249">
        <v>0.885573491929573</v>
      </c>
      <c r="V249">
        <v>5.967624962165544</v>
      </c>
    </row>
    <row r="250" spans="1:22">
      <c r="B250" t="s">
        <v>45</v>
      </c>
      <c r="C250">
        <v>0</v>
      </c>
      <c r="D250">
        <v>0.08385062803662371</v>
      </c>
      <c r="E250">
        <v>0.1591551155106745</v>
      </c>
      <c r="F250">
        <v>0.2255133746711654</v>
      </c>
      <c r="G250">
        <v>0.2823754215447558</v>
      </c>
      <c r="H250">
        <v>0.3258341759963291</v>
      </c>
      <c r="I250">
        <v>0.366726131007126</v>
      </c>
      <c r="J250">
        <v>0.4047589196641315</v>
      </c>
      <c r="K250">
        <v>0.4395720575044275</v>
      </c>
      <c r="L250">
        <v>0.4707210254235878</v>
      </c>
      <c r="M250">
        <v>0.4976536791231196</v>
      </c>
      <c r="N250">
        <v>0.5196821156562466</v>
      </c>
      <c r="O250">
        <v>0.5359382041632271</v>
      </c>
      <c r="P250">
        <v>0.5453108405931226</v>
      </c>
      <c r="Q250">
        <v>0.5463642331503542</v>
      </c>
      <c r="R250">
        <v>0.5371966520650154</v>
      </c>
      <c r="S250">
        <v>0.5152234660220071</v>
      </c>
      <c r="T250">
        <v>0.4768226089475723</v>
      </c>
      <c r="U250">
        <v>0.5903382635375967</v>
      </c>
      <c r="V250">
        <v>8.841677313359456e-17</v>
      </c>
    </row>
    <row r="253" spans="1:22">
      <c r="A253" t="s">
        <v>169</v>
      </c>
      <c r="B253" t="s">
        <v>170</v>
      </c>
      <c r="C253">
        <v>12.16349247654729</v>
      </c>
    </row>
    <row r="254" spans="1:22">
      <c r="B254" t="s">
        <v>171</v>
      </c>
      <c r="C254">
        <v>21.34653670382163</v>
      </c>
    </row>
    <row r="255" spans="1:22">
      <c r="B255" t="s">
        <v>172</v>
      </c>
      <c r="C255">
        <v>15.66454338986474</v>
      </c>
    </row>
    <row r="256" spans="1:22">
      <c r="B256" t="s">
        <v>173</v>
      </c>
      <c r="C256">
        <v>7.020072126465111</v>
      </c>
    </row>
    <row r="257" spans="1:22">
      <c r="B257" t="s">
        <v>174</v>
      </c>
      <c r="C257">
        <v>2347.398045868795</v>
      </c>
    </row>
    <row r="258" spans="1:22">
      <c r="B258" t="s">
        <v>175</v>
      </c>
      <c r="C258">
        <v>920.381433130614</v>
      </c>
    </row>
    <row r="259" spans="1:22">
      <c r="B259" t="s">
        <v>176</v>
      </c>
      <c r="C259">
        <v>0.3920857967613975</v>
      </c>
    </row>
    <row r="260" spans="1:22">
      <c r="B260" t="s">
        <v>41</v>
      </c>
      <c r="C260" t="s">
        <v>47</v>
      </c>
      <c r="D260" t="s">
        <v>178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  <c r="Q260" t="s">
        <v>65</v>
      </c>
      <c r="R260" t="s">
        <v>66</v>
      </c>
      <c r="S260" t="s">
        <v>67</v>
      </c>
      <c r="T260" t="s">
        <v>68</v>
      </c>
      <c r="U260" t="s">
        <v>69</v>
      </c>
      <c r="V260" t="s">
        <v>70</v>
      </c>
    </row>
    <row r="261" spans="1:22">
      <c r="B261" t="s">
        <v>42</v>
      </c>
      <c r="C261">
        <v>0</v>
      </c>
      <c r="D261">
        <v>15.66454338986474</v>
      </c>
      <c r="E261">
        <v>10.7503599858146</v>
      </c>
      <c r="F261">
        <v>10.47823129106667</v>
      </c>
      <c r="G261">
        <v>10.1351068793261</v>
      </c>
      <c r="H261">
        <v>9.73883979812674</v>
      </c>
      <c r="I261">
        <v>9.301915689142691</v>
      </c>
      <c r="J261">
        <v>8.833311085110324</v>
      </c>
      <c r="K261">
        <v>8.339626900756604</v>
      </c>
      <c r="L261">
        <v>7.825825327518828</v>
      </c>
      <c r="M261">
        <v>7.29564814713305</v>
      </c>
      <c r="N261">
        <v>6.751939291328999</v>
      </c>
      <c r="O261">
        <v>6.196872514501988</v>
      </c>
      <c r="P261">
        <v>5.632091026093281</v>
      </c>
      <c r="Q261">
        <v>5.058825838374235</v>
      </c>
      <c r="R261">
        <v>4.477972587438021</v>
      </c>
      <c r="S261">
        <v>3.434475515891068</v>
      </c>
      <c r="T261">
        <v>2.338982721659439</v>
      </c>
      <c r="U261">
        <v>1.193735428985482</v>
      </c>
      <c r="V261">
        <v>-5.995204332975845e-15</v>
      </c>
    </row>
    <row r="262" spans="1:22">
      <c r="B262" t="s">
        <v>43</v>
      </c>
      <c r="C262">
        <v>0</v>
      </c>
      <c r="D262">
        <v>15.79074594462015</v>
      </c>
      <c r="E262">
        <v>0.4879658500377941</v>
      </c>
      <c r="F262">
        <v>0.3966937832454585</v>
      </c>
      <c r="G262">
        <v>0.3283086935530605</v>
      </c>
      <c r="H262">
        <v>0.2752995550148298</v>
      </c>
      <c r="I262">
        <v>0.2331051191197157</v>
      </c>
      <c r="J262">
        <v>0.1987724815044053</v>
      </c>
      <c r="K262">
        <v>0.1703212683726267</v>
      </c>
      <c r="L262">
        <v>0.1464019054871101</v>
      </c>
      <c r="M262">
        <v>0.1260118315148094</v>
      </c>
      <c r="N262">
        <v>0.1084196095676561</v>
      </c>
      <c r="O262">
        <v>0.09308570711892229</v>
      </c>
      <c r="P262">
        <v>0.07958526381781811</v>
      </c>
      <c r="Q262">
        <v>0.06759346501133459</v>
      </c>
      <c r="R262">
        <v>0.05684983640974259</v>
      </c>
      <c r="S262">
        <v>0.1100823536046308</v>
      </c>
      <c r="T262">
        <v>0.07417643741367815</v>
      </c>
      <c r="U262">
        <v>0.04120905219000681</v>
      </c>
      <c r="V262">
        <v>0.01091978070879389</v>
      </c>
    </row>
    <row r="263" spans="1:22">
      <c r="B263" t="s">
        <v>44</v>
      </c>
      <c r="C263">
        <v>0</v>
      </c>
      <c r="D263">
        <v>0.1262025547554087</v>
      </c>
      <c r="E263">
        <v>5.402149254087927</v>
      </c>
      <c r="F263">
        <v>0.6688224779933922</v>
      </c>
      <c r="G263">
        <v>0.6714331052936325</v>
      </c>
      <c r="H263">
        <v>0.6715666362141866</v>
      </c>
      <c r="I263">
        <v>0.6700292281037645</v>
      </c>
      <c r="J263">
        <v>0.6673770855367717</v>
      </c>
      <c r="K263">
        <v>0.6640054527263458</v>
      </c>
      <c r="L263">
        <v>0.6602034787248867</v>
      </c>
      <c r="M263">
        <v>0.6561890119005875</v>
      </c>
      <c r="N263">
        <v>0.6521284653717061</v>
      </c>
      <c r="O263">
        <v>0.6481524839459338</v>
      </c>
      <c r="P263">
        <v>0.6443667522265244</v>
      </c>
      <c r="Q263">
        <v>0.6408586527303802</v>
      </c>
      <c r="R263">
        <v>0.6377030873459568</v>
      </c>
      <c r="S263">
        <v>1.153579425151584</v>
      </c>
      <c r="T263">
        <v>1.169669231645307</v>
      </c>
      <c r="U263">
        <v>1.186456344863963</v>
      </c>
      <c r="V263">
        <v>1.204655209694282</v>
      </c>
    </row>
    <row r="264" spans="1:22">
      <c r="B264" t="s">
        <v>45</v>
      </c>
      <c r="C264">
        <v>0</v>
      </c>
      <c r="D264">
        <v>1</v>
      </c>
      <c r="E264">
        <v>0.6862862017906181</v>
      </c>
      <c r="F264">
        <v>0.6689139306700946</v>
      </c>
      <c r="G264">
        <v>0.647009403790455</v>
      </c>
      <c r="H264">
        <v>0.6217123318403242</v>
      </c>
      <c r="I264">
        <v>0.5938197786959568</v>
      </c>
      <c r="J264">
        <v>0.5639047921962186</v>
      </c>
      <c r="K264">
        <v>0.5323887644342384</v>
      </c>
      <c r="L264">
        <v>0.4995884739661348</v>
      </c>
      <c r="M264">
        <v>0.4657427902975759</v>
      </c>
      <c r="N264">
        <v>0.4310332655912355</v>
      </c>
      <c r="O264">
        <v>0.395598668934805</v>
      </c>
      <c r="P264">
        <v>0.3595439002542106</v>
      </c>
      <c r="Q264">
        <v>0.3229475454514298</v>
      </c>
      <c r="R264">
        <v>0.2858667805366964</v>
      </c>
      <c r="S264">
        <v>0.2192515562319704</v>
      </c>
      <c r="T264">
        <v>0.1493170061485996</v>
      </c>
      <c r="U264">
        <v>0.07620620654400001</v>
      </c>
      <c r="V264">
        <v>-3.827244870000398e-16</v>
      </c>
    </row>
    <row r="267" spans="1:22">
      <c r="A267" t="s">
        <v>179</v>
      </c>
      <c r="B267" t="s">
        <v>170</v>
      </c>
      <c r="C267">
        <v>12.16349247654729</v>
      </c>
    </row>
    <row r="268" spans="1:22">
      <c r="B268" t="s">
        <v>171</v>
      </c>
      <c r="C268">
        <v>21.34653670382163</v>
      </c>
    </row>
    <row r="269" spans="1:22">
      <c r="B269" t="s">
        <v>172</v>
      </c>
      <c r="C269">
        <v>15.66454338986474</v>
      </c>
    </row>
    <row r="270" spans="1:22">
      <c r="B270" t="s">
        <v>173</v>
      </c>
      <c r="C270">
        <v>7.020072126465111</v>
      </c>
    </row>
    <row r="271" spans="1:22">
      <c r="B271" t="s">
        <v>174</v>
      </c>
      <c r="C271">
        <v>2347.398045868795</v>
      </c>
    </row>
    <row r="272" spans="1:22">
      <c r="B272" t="s">
        <v>175</v>
      </c>
      <c r="C272">
        <v>920.381433130614</v>
      </c>
    </row>
    <row r="273" spans="1:22">
      <c r="B273" t="s">
        <v>176</v>
      </c>
      <c r="C273">
        <v>0.3920857967613975</v>
      </c>
    </row>
    <row r="274" spans="1:22">
      <c r="B274" t="s">
        <v>41</v>
      </c>
      <c r="C274" t="s">
        <v>47</v>
      </c>
      <c r="D274" t="s">
        <v>70</v>
      </c>
      <c r="E274" t="s">
        <v>69</v>
      </c>
      <c r="F274" t="s">
        <v>68</v>
      </c>
      <c r="G274" t="s">
        <v>67</v>
      </c>
      <c r="H274" t="s">
        <v>66</v>
      </c>
      <c r="I274" t="s">
        <v>65</v>
      </c>
      <c r="J274" t="s">
        <v>64</v>
      </c>
      <c r="K274" t="s">
        <v>63</v>
      </c>
      <c r="L274" t="s">
        <v>62</v>
      </c>
      <c r="M274" t="s">
        <v>61</v>
      </c>
      <c r="N274" t="s">
        <v>60</v>
      </c>
      <c r="O274" t="s">
        <v>59</v>
      </c>
      <c r="P274" t="s">
        <v>58</v>
      </c>
      <c r="Q274" t="s">
        <v>57</v>
      </c>
      <c r="R274" t="s">
        <v>56</v>
      </c>
      <c r="S274" t="s">
        <v>55</v>
      </c>
      <c r="T274" t="s">
        <v>54</v>
      </c>
      <c r="U274" t="s">
        <v>53</v>
      </c>
      <c r="V274" t="s">
        <v>178</v>
      </c>
    </row>
    <row r="275" spans="1:22">
      <c r="B275" t="s">
        <v>42</v>
      </c>
      <c r="C275">
        <v>0</v>
      </c>
      <c r="D275">
        <v>0.9830449629447748</v>
      </c>
      <c r="E275">
        <v>1.881941791994052</v>
      </c>
      <c r="F275">
        <v>2.693067169407471</v>
      </c>
      <c r="G275">
        <v>3.411295792132282</v>
      </c>
      <c r="H275">
        <v>3.956475693621833</v>
      </c>
      <c r="I275">
        <v>4.478143119675094</v>
      </c>
      <c r="J275">
        <v>4.97353470865882</v>
      </c>
      <c r="K275">
        <v>5.439211542149563</v>
      </c>
      <c r="L275">
        <v>5.870900763119007</v>
      </c>
      <c r="M275">
        <v>6.263260260287182</v>
      </c>
      <c r="N275">
        <v>6.609597904963073</v>
      </c>
      <c r="O275">
        <v>6.901426921592805</v>
      </c>
      <c r="P275">
        <v>7.127837955884379</v>
      </c>
      <c r="Q275">
        <v>7.274680941713589</v>
      </c>
      <c r="R275">
        <v>7.323149342771245</v>
      </c>
      <c r="S275">
        <v>7.247604357990967</v>
      </c>
      <c r="T275">
        <v>7.012017846909814</v>
      </c>
      <c r="U275">
        <v>9.192250709654832</v>
      </c>
      <c r="V275">
        <v>3.552713678800501e-15</v>
      </c>
    </row>
    <row r="276" spans="1:22">
      <c r="B276" t="s">
        <v>43</v>
      </c>
      <c r="C276">
        <v>0</v>
      </c>
      <c r="D276">
        <v>0.9939647436535687</v>
      </c>
      <c r="E276">
        <v>0.9576514423645086</v>
      </c>
      <c r="F276">
        <v>0.9215892719296188</v>
      </c>
      <c r="G276">
        <v>0.8848040259779384</v>
      </c>
      <c r="H276">
        <v>0.6308922213511644</v>
      </c>
      <c r="I276">
        <v>0.6273634854534964</v>
      </c>
      <c r="J276">
        <v>0.6233574203197761</v>
      </c>
      <c r="K276">
        <v>0.6186826176325373</v>
      </c>
      <c r="L276">
        <v>0.6131104680910892</v>
      </c>
      <c r="M276">
        <v>0.6063621612385894</v>
      </c>
      <c r="N276">
        <v>0.5980943591734228</v>
      </c>
      <c r="O276">
        <v>0.5878748981918189</v>
      </c>
      <c r="P276">
        <v>0.5751486554891739</v>
      </c>
      <c r="Q276">
        <v>0.5591947834893489</v>
      </c>
      <c r="R276">
        <v>0.5390498545528002</v>
      </c>
      <c r="S276">
        <v>0.5133898857869235</v>
      </c>
      <c r="T276">
        <v>0.4803388260239375</v>
      </c>
      <c r="U276">
        <v>3.065806354674591</v>
      </c>
      <c r="V276">
        <v>0.1262025547554087</v>
      </c>
    </row>
    <row r="277" spans="1:22">
      <c r="B277" t="s">
        <v>44</v>
      </c>
      <c r="C277">
        <v>0</v>
      </c>
      <c r="D277">
        <v>0.01091978070879389</v>
      </c>
      <c r="E277">
        <v>0.05875461331523186</v>
      </c>
      <c r="F277">
        <v>0.1104638945161995</v>
      </c>
      <c r="G277">
        <v>0.1665754032531274</v>
      </c>
      <c r="H277">
        <v>0.08571231986161298</v>
      </c>
      <c r="I277">
        <v>0.1056960594002363</v>
      </c>
      <c r="J277">
        <v>0.1279658313360503</v>
      </c>
      <c r="K277">
        <v>0.1530057841417937</v>
      </c>
      <c r="L277">
        <v>0.1814212471216455</v>
      </c>
      <c r="M277">
        <v>0.2140026640704148</v>
      </c>
      <c r="N277">
        <v>0.2517567144975315</v>
      </c>
      <c r="O277">
        <v>0.2960458815620876</v>
      </c>
      <c r="P277">
        <v>0.3487376211975998</v>
      </c>
      <c r="Q277">
        <v>0.412351797660139</v>
      </c>
      <c r="R277">
        <v>0.4905814534951444</v>
      </c>
      <c r="S277">
        <v>0.5889348705672013</v>
      </c>
      <c r="T277">
        <v>0.7159253371050911</v>
      </c>
      <c r="U277">
        <v>0.8855734919295729</v>
      </c>
      <c r="V277">
        <v>9.318453264410238</v>
      </c>
    </row>
    <row r="278" spans="1:22">
      <c r="B278" t="s">
        <v>45</v>
      </c>
      <c r="C278">
        <v>0</v>
      </c>
      <c r="D278">
        <v>0.06275605604826145</v>
      </c>
      <c r="E278">
        <v>0.1201402265712836</v>
      </c>
      <c r="F278">
        <v>0.1719212046199788</v>
      </c>
      <c r="G278">
        <v>0.2177717988472908</v>
      </c>
      <c r="H278">
        <v>0.2525752328141113</v>
      </c>
      <c r="I278">
        <v>0.2858776670485358</v>
      </c>
      <c r="J278">
        <v>0.3175026928570924</v>
      </c>
      <c r="K278">
        <v>0.3472307750552652</v>
      </c>
      <c r="L278">
        <v>0.3747891411196571</v>
      </c>
      <c r="M278">
        <v>0.3998367590043916</v>
      </c>
      <c r="N278">
        <v>0.421946413659246</v>
      </c>
      <c r="O278">
        <v>0.4405763225794479</v>
      </c>
      <c r="P278">
        <v>0.4550300496148664</v>
      </c>
      <c r="Q278">
        <v>0.4644042766302686</v>
      </c>
      <c r="R278">
        <v>0.4674984237018658</v>
      </c>
      <c r="S278">
        <v>0.4626757497879133</v>
      </c>
      <c r="T278">
        <v>0.4476362746357947</v>
      </c>
      <c r="U278">
        <v>0.5868189375760801</v>
      </c>
      <c r="V278">
        <v>2.267996960000236e-16</v>
      </c>
    </row>
    <row r="281" spans="1:22">
      <c r="A281" t="s">
        <v>180</v>
      </c>
      <c r="B281" t="s">
        <v>181</v>
      </c>
      <c r="C281">
        <v>9.708206660564684</v>
      </c>
    </row>
    <row r="282" spans="1:22">
      <c r="B282" t="s">
        <v>182</v>
      </c>
      <c r="C282">
        <v>23.09736563918784</v>
      </c>
    </row>
    <row r="283" spans="1:22">
      <c r="B283" t="s">
        <v>183</v>
      </c>
      <c r="C283">
        <v>9.899234374897425</v>
      </c>
    </row>
    <row r="284" spans="1:22">
      <c r="B284" t="s">
        <v>184</v>
      </c>
      <c r="C284">
        <v>4.068664883358992</v>
      </c>
    </row>
    <row r="285" spans="1:22">
      <c r="B285" t="s">
        <v>185</v>
      </c>
      <c r="C285">
        <v>930.2849107389825</v>
      </c>
    </row>
    <row r="286" spans="1:22">
      <c r="B286" t="s">
        <v>186</v>
      </c>
      <c r="C286">
        <v>376.109956700433</v>
      </c>
    </row>
    <row r="287" spans="1:22">
      <c r="B287" t="s">
        <v>187</v>
      </c>
      <c r="C287">
        <v>0.4042954500913766</v>
      </c>
    </row>
    <row r="288" spans="1:22">
      <c r="B288" t="s">
        <v>41</v>
      </c>
      <c r="C288" t="s">
        <v>47</v>
      </c>
      <c r="D288" t="s">
        <v>189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  <c r="P288" t="s">
        <v>65</v>
      </c>
      <c r="Q288" t="s">
        <v>66</v>
      </c>
      <c r="R288" t="s">
        <v>67</v>
      </c>
      <c r="S288" t="s">
        <v>68</v>
      </c>
      <c r="T288" t="s">
        <v>69</v>
      </c>
      <c r="U288" t="s">
        <v>70</v>
      </c>
    </row>
    <row r="289" spans="1:21">
      <c r="B289" t="s">
        <v>42</v>
      </c>
      <c r="C289">
        <v>0</v>
      </c>
      <c r="D289">
        <v>9.899234374897425</v>
      </c>
      <c r="E289">
        <v>6.491988131130666</v>
      </c>
      <c r="F289">
        <v>6.402184371626781</v>
      </c>
      <c r="G289">
        <v>6.251487004616024</v>
      </c>
      <c r="H289">
        <v>6.052966730745688</v>
      </c>
      <c r="I289">
        <v>5.816135194080239</v>
      </c>
      <c r="J289">
        <v>5.548085453961557</v>
      </c>
      <c r="K289">
        <v>5.254234854158123</v>
      </c>
      <c r="L289">
        <v>4.938748500614727</v>
      </c>
      <c r="M289">
        <v>4.604866333087935</v>
      </c>
      <c r="N289">
        <v>4.255134786743477</v>
      </c>
      <c r="O289">
        <v>3.891549997941178</v>
      </c>
      <c r="P289">
        <v>3.515679401248737</v>
      </c>
      <c r="Q289">
        <v>3.128741555154536</v>
      </c>
      <c r="R289">
        <v>2.429170123271953</v>
      </c>
      <c r="S289">
        <v>1.672676550880516</v>
      </c>
      <c r="T289">
        <v>0.8622735038324103</v>
      </c>
      <c r="U289">
        <v>1.443289932012704e-15</v>
      </c>
    </row>
    <row r="290" spans="1:21">
      <c r="B290" t="s">
        <v>43</v>
      </c>
      <c r="C290">
        <v>0</v>
      </c>
      <c r="D290">
        <v>9.935221074987728</v>
      </c>
      <c r="E290">
        <v>0.3966937832454585</v>
      </c>
      <c r="F290">
        <v>0.3283086935530604</v>
      </c>
      <c r="G290">
        <v>0.2752995550148298</v>
      </c>
      <c r="H290">
        <v>0.2331051191197157</v>
      </c>
      <c r="I290">
        <v>0.1987724815044053</v>
      </c>
      <c r="J290">
        <v>0.1703212683726267</v>
      </c>
      <c r="K290">
        <v>0.1464019054871101</v>
      </c>
      <c r="L290">
        <v>0.1260118315148094</v>
      </c>
      <c r="M290">
        <v>0.1084196095676561</v>
      </c>
      <c r="N290">
        <v>0.09308570711892229</v>
      </c>
      <c r="O290">
        <v>0.07958526381781811</v>
      </c>
      <c r="P290">
        <v>0.06759346501133459</v>
      </c>
      <c r="Q290">
        <v>0.05684983640974259</v>
      </c>
      <c r="R290">
        <v>0.1100823536046308</v>
      </c>
      <c r="S290">
        <v>0.07417643741367815</v>
      </c>
      <c r="T290">
        <v>0.04120905219000681</v>
      </c>
      <c r="U290">
        <v>0.01091978070879389</v>
      </c>
    </row>
    <row r="291" spans="1:21">
      <c r="B291" t="s">
        <v>44</v>
      </c>
      <c r="C291">
        <v>0</v>
      </c>
      <c r="D291">
        <v>0.03598670009030265</v>
      </c>
      <c r="E291">
        <v>3.803940027012218</v>
      </c>
      <c r="F291">
        <v>0.4181124530569445</v>
      </c>
      <c r="G291">
        <v>0.4259969220255865</v>
      </c>
      <c r="H291">
        <v>0.4316253929900525</v>
      </c>
      <c r="I291">
        <v>0.4356040181698538</v>
      </c>
      <c r="J291">
        <v>0.438371008491309</v>
      </c>
      <c r="K291">
        <v>0.4402525052905437</v>
      </c>
      <c r="L291">
        <v>0.4414981850582058</v>
      </c>
      <c r="M291">
        <v>0.4423017770944475</v>
      </c>
      <c r="N291">
        <v>0.442817253463381</v>
      </c>
      <c r="O291">
        <v>0.4431700526201172</v>
      </c>
      <c r="P291">
        <v>0.4434640617037752</v>
      </c>
      <c r="Q291">
        <v>0.443787682503943</v>
      </c>
      <c r="R291">
        <v>0.8096537854872141</v>
      </c>
      <c r="S291">
        <v>0.8306700098051154</v>
      </c>
      <c r="T291">
        <v>0.8516120992381124</v>
      </c>
      <c r="U291">
        <v>0.8731932845412027</v>
      </c>
    </row>
    <row r="292" spans="1:21">
      <c r="B292" t="s">
        <v>45</v>
      </c>
      <c r="C292">
        <v>0</v>
      </c>
      <c r="D292">
        <v>1</v>
      </c>
      <c r="E292">
        <v>0.6558070942933841</v>
      </c>
      <c r="F292">
        <v>0.6467353059001717</v>
      </c>
      <c r="G292">
        <v>0.631512172342197</v>
      </c>
      <c r="H292">
        <v>0.6114580685244567</v>
      </c>
      <c r="I292">
        <v>0.5875338408825688</v>
      </c>
      <c r="J292">
        <v>0.5604560154702919</v>
      </c>
      <c r="K292">
        <v>0.5307718410508456</v>
      </c>
      <c r="L292">
        <v>0.4989020679355217</v>
      </c>
      <c r="M292">
        <v>0.4651739880778053</v>
      </c>
      <c r="N292">
        <v>0.4298448370445384</v>
      </c>
      <c r="O292">
        <v>0.3931162603654893</v>
      </c>
      <c r="P292">
        <v>0.3551465970099497</v>
      </c>
      <c r="Q292">
        <v>0.3160589432136721</v>
      </c>
      <c r="R292">
        <v>0.2453896969478636</v>
      </c>
      <c r="S292">
        <v>0.1689702948262449</v>
      </c>
      <c r="T292">
        <v>0.08710507006672878</v>
      </c>
      <c r="U292">
        <v>1.457981372450997e-16</v>
      </c>
    </row>
    <row r="295" spans="1:21">
      <c r="A295" t="s">
        <v>190</v>
      </c>
      <c r="B295" t="s">
        <v>181</v>
      </c>
      <c r="C295">
        <v>9.708206660564684</v>
      </c>
    </row>
    <row r="296" spans="1:21">
      <c r="B296" t="s">
        <v>182</v>
      </c>
      <c r="C296">
        <v>23.09736563918784</v>
      </c>
    </row>
    <row r="297" spans="1:21">
      <c r="B297" t="s">
        <v>183</v>
      </c>
      <c r="C297">
        <v>9.899234374897425</v>
      </c>
    </row>
    <row r="298" spans="1:21">
      <c r="B298" t="s">
        <v>184</v>
      </c>
      <c r="C298">
        <v>4.068664883358992</v>
      </c>
    </row>
    <row r="299" spans="1:21">
      <c r="B299" t="s">
        <v>185</v>
      </c>
      <c r="C299">
        <v>930.2849107389825</v>
      </c>
    </row>
    <row r="300" spans="1:21">
      <c r="B300" t="s">
        <v>186</v>
      </c>
      <c r="C300">
        <v>376.109956700433</v>
      </c>
    </row>
    <row r="301" spans="1:21">
      <c r="B301" t="s">
        <v>187</v>
      </c>
      <c r="C301">
        <v>0.4042954500913766</v>
      </c>
    </row>
    <row r="302" spans="1:21">
      <c r="B302" t="s">
        <v>41</v>
      </c>
      <c r="C302" t="s">
        <v>47</v>
      </c>
      <c r="D302" t="s">
        <v>70</v>
      </c>
      <c r="E302" t="s">
        <v>69</v>
      </c>
      <c r="F302" t="s">
        <v>68</v>
      </c>
      <c r="G302" t="s">
        <v>67</v>
      </c>
      <c r="H302" t="s">
        <v>66</v>
      </c>
      <c r="I302" t="s">
        <v>65</v>
      </c>
      <c r="J302" t="s">
        <v>64</v>
      </c>
      <c r="K302" t="s">
        <v>63</v>
      </c>
      <c r="L302" t="s">
        <v>62</v>
      </c>
      <c r="M302" t="s">
        <v>61</v>
      </c>
      <c r="N302" t="s">
        <v>60</v>
      </c>
      <c r="O302" t="s">
        <v>59</v>
      </c>
      <c r="P302" t="s">
        <v>58</v>
      </c>
      <c r="Q302" t="s">
        <v>57</v>
      </c>
      <c r="R302" t="s">
        <v>56</v>
      </c>
      <c r="S302" t="s">
        <v>55</v>
      </c>
      <c r="T302" t="s">
        <v>54</v>
      </c>
      <c r="U302" t="s">
        <v>189</v>
      </c>
    </row>
    <row r="303" spans="1:21">
      <c r="B303" t="s">
        <v>42</v>
      </c>
      <c r="C303">
        <v>0</v>
      </c>
      <c r="D303">
        <v>0.7854688319977465</v>
      </c>
      <c r="E303">
        <v>1.484401610922264</v>
      </c>
      <c r="F303">
        <v>2.092619489618587</v>
      </c>
      <c r="G303">
        <v>2.604436334011524</v>
      </c>
      <c r="H303">
        <v>2.99712465920011</v>
      </c>
      <c r="I303">
        <v>3.363110946275181</v>
      </c>
      <c r="J303">
        <v>3.699388161586705</v>
      </c>
      <c r="K303">
        <v>4.002261488807797</v>
      </c>
      <c r="L303">
        <v>4.267187825680112</v>
      </c>
      <c r="M303">
        <v>4.488538137952176</v>
      </c>
      <c r="N303">
        <v>4.659314102470657</v>
      </c>
      <c r="O303">
        <v>4.770700557121157</v>
      </c>
      <c r="P303">
        <v>4.811434245804357</v>
      </c>
      <c r="Q303">
        <v>4.766981868022753</v>
      </c>
      <c r="R303">
        <v>4.618119896572868</v>
      </c>
      <c r="S303">
        <v>4.338753612658396</v>
      </c>
      <c r="T303">
        <v>5.844670322838262</v>
      </c>
      <c r="U303">
        <v>-1.77635683940025e-15</v>
      </c>
    </row>
    <row r="304" spans="1:21">
      <c r="B304" t="s">
        <v>43</v>
      </c>
      <c r="C304">
        <v>0</v>
      </c>
      <c r="D304">
        <v>0.7963886127065404</v>
      </c>
      <c r="E304">
        <v>0.7576873922397489</v>
      </c>
      <c r="F304">
        <v>0.7186817732125228</v>
      </c>
      <c r="G304">
        <v>0.6783922476460643</v>
      </c>
      <c r="H304">
        <v>0.478400645050199</v>
      </c>
      <c r="I304">
        <v>0.471682346475308</v>
      </c>
      <c r="J304">
        <v>0.4642430466475738</v>
      </c>
      <c r="K304">
        <v>0.4558791113628857</v>
      </c>
      <c r="L304">
        <v>0.4463475839939606</v>
      </c>
      <c r="M304">
        <v>0.4353529763424792</v>
      </c>
      <c r="N304">
        <v>0.4225326790160124</v>
      </c>
      <c r="O304">
        <v>0.4074323362125873</v>
      </c>
      <c r="P304">
        <v>0.3894713098807999</v>
      </c>
      <c r="Q304">
        <v>0.367899419878535</v>
      </c>
      <c r="R304">
        <v>0.3417194820452599</v>
      </c>
      <c r="S304">
        <v>0.3095685866527287</v>
      </c>
      <c r="T304">
        <v>2.221842047284957</v>
      </c>
      <c r="U304">
        <v>0.03598670009030265</v>
      </c>
    </row>
    <row r="305" spans="1:21">
      <c r="B305" t="s">
        <v>44</v>
      </c>
      <c r="C305">
        <v>0</v>
      </c>
      <c r="D305">
        <v>0.01091978070879389</v>
      </c>
      <c r="E305">
        <v>0.05875461331523185</v>
      </c>
      <c r="F305">
        <v>0.1104638945161995</v>
      </c>
      <c r="G305">
        <v>0.1665754032531274</v>
      </c>
      <c r="H305">
        <v>0.08571231986161298</v>
      </c>
      <c r="I305">
        <v>0.1056960594002363</v>
      </c>
      <c r="J305">
        <v>0.1279658313360503</v>
      </c>
      <c r="K305">
        <v>0.1530057841417937</v>
      </c>
      <c r="L305">
        <v>0.1814212471216455</v>
      </c>
      <c r="M305">
        <v>0.2140026640704148</v>
      </c>
      <c r="N305">
        <v>0.2517567144975315</v>
      </c>
      <c r="O305">
        <v>0.2960458815620875</v>
      </c>
      <c r="P305">
        <v>0.3487376211975998</v>
      </c>
      <c r="Q305">
        <v>0.412351797660139</v>
      </c>
      <c r="R305">
        <v>0.4905814534951444</v>
      </c>
      <c r="S305">
        <v>0.5889348705672013</v>
      </c>
      <c r="T305">
        <v>0.7159253371050911</v>
      </c>
      <c r="U305">
        <v>5.880657022928566</v>
      </c>
    </row>
    <row r="306" spans="1:21">
      <c r="B306" t="s">
        <v>45</v>
      </c>
      <c r="C306">
        <v>0</v>
      </c>
      <c r="D306">
        <v>0.0793464223849014</v>
      </c>
      <c r="E306">
        <v>0.1499511532615516</v>
      </c>
      <c r="F306">
        <v>0.2113920542102803</v>
      </c>
      <c r="G306">
        <v>0.2630947238319641</v>
      </c>
      <c r="H306">
        <v>0.3027632790269364</v>
      </c>
      <c r="I306">
        <v>0.3397344500503383</v>
      </c>
      <c r="J306">
        <v>0.3737044726375657</v>
      </c>
      <c r="K306">
        <v>0.4043001041531828</v>
      </c>
      <c r="L306">
        <v>0.4310624098870603</v>
      </c>
      <c r="M306">
        <v>0.4534227565451178</v>
      </c>
      <c r="N306">
        <v>0.4706741881256788</v>
      </c>
      <c r="O306">
        <v>0.4819262153463854</v>
      </c>
      <c r="P306">
        <v>0.4860410475789156</v>
      </c>
      <c r="Q306">
        <v>0.4815505611333854</v>
      </c>
      <c r="R306">
        <v>0.4665128354050836</v>
      </c>
      <c r="S306">
        <v>0.4382918363525819</v>
      </c>
      <c r="T306">
        <v>0.5904164000459706</v>
      </c>
      <c r="U306">
        <v>-1.794438612247381e-16</v>
      </c>
    </row>
    <row r="309" spans="1:21">
      <c r="A309" t="s">
        <v>191</v>
      </c>
      <c r="B309" t="s">
        <v>192</v>
      </c>
      <c r="C309">
        <v>12.30544900618423</v>
      </c>
    </row>
    <row r="310" spans="1:21">
      <c r="B310" t="s">
        <v>193</v>
      </c>
      <c r="C310">
        <v>21.2139515834284</v>
      </c>
    </row>
    <row r="311" spans="1:21">
      <c r="B311" t="s">
        <v>194</v>
      </c>
      <c r="C311">
        <v>15.49002001892352</v>
      </c>
    </row>
    <row r="312" spans="1:21">
      <c r="B312" t="s">
        <v>195</v>
      </c>
      <c r="C312">
        <v>6.891159981135542</v>
      </c>
    </row>
    <row r="313" spans="1:21">
      <c r="B313" t="s">
        <v>196</v>
      </c>
      <c r="C313">
        <v>2264.46641919792</v>
      </c>
    </row>
    <row r="314" spans="1:21">
      <c r="B314" t="s">
        <v>197</v>
      </c>
      <c r="C314">
        <v>848.2847665172994</v>
      </c>
    </row>
    <row r="315" spans="1:21">
      <c r="B315" t="s">
        <v>198</v>
      </c>
      <c r="C315">
        <v>0.3746069093035013</v>
      </c>
    </row>
    <row r="316" spans="1:21">
      <c r="B316" t="s">
        <v>41</v>
      </c>
      <c r="C316" t="s">
        <v>47</v>
      </c>
      <c r="D316" t="s">
        <v>200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  <c r="P316" t="s">
        <v>65</v>
      </c>
      <c r="Q316" t="s">
        <v>66</v>
      </c>
      <c r="R316" t="s">
        <v>67</v>
      </c>
      <c r="S316" t="s">
        <v>68</v>
      </c>
      <c r="T316" t="s">
        <v>69</v>
      </c>
      <c r="U316" t="s">
        <v>70</v>
      </c>
    </row>
    <row r="317" spans="1:21">
      <c r="B317" t="s">
        <v>42</v>
      </c>
      <c r="C317">
        <v>0</v>
      </c>
      <c r="D317">
        <v>15.49002001892352</v>
      </c>
      <c r="E317">
        <v>10.00124443248201</v>
      </c>
      <c r="F317">
        <v>9.688431925278378</v>
      </c>
      <c r="G317">
        <v>9.321549284976056</v>
      </c>
      <c r="H317">
        <v>8.913152160378793</v>
      </c>
      <c r="I317">
        <v>8.472281114705082</v>
      </c>
      <c r="J317">
        <v>8.005595951842539</v>
      </c>
      <c r="K317">
        <v>7.518113325957379</v>
      </c>
      <c r="L317">
        <v>7.013625673017321</v>
      </c>
      <c r="M317">
        <v>6.495024310377385</v>
      </c>
      <c r="N317">
        <v>5.964527586759622</v>
      </c>
      <c r="O317">
        <v>5.423820942220802</v>
      </c>
      <c r="P317">
        <v>4.874175644733664</v>
      </c>
      <c r="Q317">
        <v>4.316525970718294</v>
      </c>
      <c r="R317">
        <v>3.314182437444921</v>
      </c>
      <c r="S317">
        <v>2.259253694978461</v>
      </c>
      <c r="T317">
        <v>1.154073276910013</v>
      </c>
      <c r="U317">
        <v>-3.774758283725532e-15</v>
      </c>
    </row>
    <row r="318" spans="1:21">
      <c r="B318" t="s">
        <v>43</v>
      </c>
      <c r="C318">
        <v>0</v>
      </c>
      <c r="D318">
        <v>15.61165381699822</v>
      </c>
      <c r="E318">
        <v>0.3966937832454585</v>
      </c>
      <c r="F318">
        <v>0.3283086935530605</v>
      </c>
      <c r="G318">
        <v>0.2752995550148298</v>
      </c>
      <c r="H318">
        <v>0.2331051191197157</v>
      </c>
      <c r="I318">
        <v>0.1987724815044053</v>
      </c>
      <c r="J318">
        <v>0.1703212683726267</v>
      </c>
      <c r="K318">
        <v>0.1464019054871101</v>
      </c>
      <c r="L318">
        <v>0.1260118315148094</v>
      </c>
      <c r="M318">
        <v>0.1084196095676561</v>
      </c>
      <c r="N318">
        <v>0.09308570711892229</v>
      </c>
      <c r="O318">
        <v>0.07958526381781811</v>
      </c>
      <c r="P318">
        <v>0.06759346501133459</v>
      </c>
      <c r="Q318">
        <v>0.05684983640974259</v>
      </c>
      <c r="R318">
        <v>0.1100823536046308</v>
      </c>
      <c r="S318">
        <v>0.07417643741367813</v>
      </c>
      <c r="T318">
        <v>0.04120905219000683</v>
      </c>
      <c r="U318">
        <v>0.01091978070879389</v>
      </c>
    </row>
    <row r="319" spans="1:21">
      <c r="B319" t="s">
        <v>44</v>
      </c>
      <c r="C319">
        <v>0</v>
      </c>
      <c r="D319">
        <v>0.1216337980746992</v>
      </c>
      <c r="E319">
        <v>5.885469369686962</v>
      </c>
      <c r="F319">
        <v>0.6411212007566967</v>
      </c>
      <c r="G319">
        <v>0.6421821953171509</v>
      </c>
      <c r="H319">
        <v>0.6415022437169794</v>
      </c>
      <c r="I319">
        <v>0.6396435271781163</v>
      </c>
      <c r="J319">
        <v>0.6370064312351703</v>
      </c>
      <c r="K319">
        <v>0.6338845313722701</v>
      </c>
      <c r="L319">
        <v>0.6304994844548675</v>
      </c>
      <c r="M319">
        <v>0.6270209722075918</v>
      </c>
      <c r="N319">
        <v>0.6235824307366858</v>
      </c>
      <c r="O319">
        <v>0.6202919083566384</v>
      </c>
      <c r="P319">
        <v>0.6172387624984722</v>
      </c>
      <c r="Q319">
        <v>0.6144995104251129</v>
      </c>
      <c r="R319">
        <v>1.112425886878003</v>
      </c>
      <c r="S319">
        <v>1.129105179880138</v>
      </c>
      <c r="T319">
        <v>1.146389470258455</v>
      </c>
      <c r="U319">
        <v>1.164993057618811</v>
      </c>
    </row>
    <row r="320" spans="1:21">
      <c r="B320" t="s">
        <v>45</v>
      </c>
      <c r="C320">
        <v>0</v>
      </c>
      <c r="D320">
        <v>1</v>
      </c>
      <c r="E320">
        <v>0.6456572954885731</v>
      </c>
      <c r="F320">
        <v>0.6254628408124987</v>
      </c>
      <c r="G320">
        <v>0.6017777429330824</v>
      </c>
      <c r="H320">
        <v>0.5754125656061104</v>
      </c>
      <c r="I320">
        <v>0.5469509467615178</v>
      </c>
      <c r="J320">
        <v>0.5168228279926322</v>
      </c>
      <c r="K320">
        <v>0.4853520729329471</v>
      </c>
      <c r="L320">
        <v>0.4527835125099299</v>
      </c>
      <c r="M320">
        <v>0.4193038035097877</v>
      </c>
      <c r="N320">
        <v>0.3850561574144516</v>
      </c>
      <c r="O320">
        <v>0.3501493823503613</v>
      </c>
      <c r="P320">
        <v>0.3146655484485549</v>
      </c>
      <c r="Q320">
        <v>0.2786649704419343</v>
      </c>
      <c r="R320">
        <v>0.2139559815543247</v>
      </c>
      <c r="S320">
        <v>0.1458522127291265</v>
      </c>
      <c r="T320">
        <v>0.07450431151800511</v>
      </c>
      <c r="U320">
        <v>-2.436896969218933e-16</v>
      </c>
    </row>
    <row r="323" spans="1:21">
      <c r="A323" t="s">
        <v>201</v>
      </c>
      <c r="B323" t="s">
        <v>192</v>
      </c>
      <c r="C323">
        <v>12.30544900618423</v>
      </c>
    </row>
    <row r="324" spans="1:21">
      <c r="B324" t="s">
        <v>193</v>
      </c>
      <c r="C324">
        <v>21.2139515834284</v>
      </c>
    </row>
    <row r="325" spans="1:21">
      <c r="B325" t="s">
        <v>194</v>
      </c>
      <c r="C325">
        <v>15.49002001892352</v>
      </c>
    </row>
    <row r="326" spans="1:21">
      <c r="B326" t="s">
        <v>195</v>
      </c>
      <c r="C326">
        <v>6.891159981135542</v>
      </c>
    </row>
    <row r="327" spans="1:21">
      <c r="B327" t="s">
        <v>196</v>
      </c>
      <c r="C327">
        <v>2264.46641919792</v>
      </c>
    </row>
    <row r="328" spans="1:21">
      <c r="B328" t="s">
        <v>197</v>
      </c>
      <c r="C328">
        <v>848.2847665172994</v>
      </c>
    </row>
    <row r="329" spans="1:21">
      <c r="B329" t="s">
        <v>198</v>
      </c>
      <c r="C329">
        <v>0.3746069093035013</v>
      </c>
    </row>
    <row r="330" spans="1:21">
      <c r="B330" t="s">
        <v>41</v>
      </c>
      <c r="C330" t="s">
        <v>47</v>
      </c>
      <c r="D330" t="s">
        <v>70</v>
      </c>
      <c r="E330" t="s">
        <v>69</v>
      </c>
      <c r="F330" t="s">
        <v>68</v>
      </c>
      <c r="G330" t="s">
        <v>67</v>
      </c>
      <c r="H330" t="s">
        <v>66</v>
      </c>
      <c r="I330" t="s">
        <v>65</v>
      </c>
      <c r="J330" t="s">
        <v>64</v>
      </c>
      <c r="K330" t="s">
        <v>63</v>
      </c>
      <c r="L330" t="s">
        <v>62</v>
      </c>
      <c r="M330" t="s">
        <v>61</v>
      </c>
      <c r="N330" t="s">
        <v>60</v>
      </c>
      <c r="O330" t="s">
        <v>59</v>
      </c>
      <c r="P330" t="s">
        <v>58</v>
      </c>
      <c r="Q330" t="s">
        <v>57</v>
      </c>
      <c r="R330" t="s">
        <v>56</v>
      </c>
      <c r="S330" t="s">
        <v>55</v>
      </c>
      <c r="T330" t="s">
        <v>54</v>
      </c>
      <c r="U330" t="s">
        <v>200</v>
      </c>
    </row>
    <row r="331" spans="1:21">
      <c r="B331" t="s">
        <v>42</v>
      </c>
      <c r="C331">
        <v>0</v>
      </c>
      <c r="D331">
        <v>0.9267771586703328</v>
      </c>
      <c r="E331">
        <v>1.768726126758807</v>
      </c>
      <c r="F331">
        <v>2.522065377027692</v>
      </c>
      <c r="G331">
        <v>3.181509887079341</v>
      </c>
      <c r="H331">
        <v>3.683261636961326</v>
      </c>
      <c r="I331">
        <v>4.160592554271051</v>
      </c>
      <c r="J331">
        <v>4.610669881900816</v>
      </c>
      <c r="K331">
        <v>5.029981824136403</v>
      </c>
      <c r="L331">
        <v>5.414178560676468</v>
      </c>
      <c r="M331">
        <v>5.757836267305754</v>
      </c>
      <c r="N331">
        <v>6.054175614060537</v>
      </c>
      <c r="O331">
        <v>6.294616304015584</v>
      </c>
      <c r="P331">
        <v>6.468148195007753</v>
      </c>
      <c r="Q331">
        <v>6.560512079405691</v>
      </c>
      <c r="R331">
        <v>6.552782665856713</v>
      </c>
      <c r="S331">
        <v>6.419191312258128</v>
      </c>
      <c r="T331">
        <v>9.092434005821065</v>
      </c>
      <c r="U331">
        <v>1.77635683940025e-15</v>
      </c>
    </row>
    <row r="332" spans="1:21">
      <c r="B332" t="s">
        <v>43</v>
      </c>
      <c r="C332">
        <v>0</v>
      </c>
      <c r="D332">
        <v>0.9376969393791267</v>
      </c>
      <c r="E332">
        <v>0.900703581403706</v>
      </c>
      <c r="F332">
        <v>0.8638031447850842</v>
      </c>
      <c r="G332">
        <v>0.826019913304777</v>
      </c>
      <c r="H332">
        <v>0.5874640697435981</v>
      </c>
      <c r="I332">
        <v>0.5830269767099605</v>
      </c>
      <c r="J332">
        <v>0.5780431589658157</v>
      </c>
      <c r="K332">
        <v>0.5723177263773802</v>
      </c>
      <c r="L332">
        <v>0.56561798366171</v>
      </c>
      <c r="M332">
        <v>0.5576603706997006</v>
      </c>
      <c r="N332">
        <v>0.5480960612523148</v>
      </c>
      <c r="O332">
        <v>0.5364865715171335</v>
      </c>
      <c r="P332">
        <v>0.5222695121897688</v>
      </c>
      <c r="Q332">
        <v>0.5047156820580765</v>
      </c>
      <c r="R332">
        <v>0.4828520399461668</v>
      </c>
      <c r="S332">
        <v>0.4553435169686162</v>
      </c>
      <c r="T332">
        <v>3.389168030668028</v>
      </c>
      <c r="U332">
        <v>0.1216337980746992</v>
      </c>
    </row>
    <row r="333" spans="1:21">
      <c r="B333" t="s">
        <v>44</v>
      </c>
      <c r="C333">
        <v>0</v>
      </c>
      <c r="D333">
        <v>0.01091978070879389</v>
      </c>
      <c r="E333">
        <v>0.05875461331523185</v>
      </c>
      <c r="F333">
        <v>0.1104638945161995</v>
      </c>
      <c r="G333">
        <v>0.1665754032531274</v>
      </c>
      <c r="H333">
        <v>0.08571231986161298</v>
      </c>
      <c r="I333">
        <v>0.1056960594002363</v>
      </c>
      <c r="J333">
        <v>0.1279658313360503</v>
      </c>
      <c r="K333">
        <v>0.1530057841417937</v>
      </c>
      <c r="L333">
        <v>0.1814212471216455</v>
      </c>
      <c r="M333">
        <v>0.2140026640704148</v>
      </c>
      <c r="N333">
        <v>0.2517567144975315</v>
      </c>
      <c r="O333">
        <v>0.2960458815620876</v>
      </c>
      <c r="P333">
        <v>0.3487376211975998</v>
      </c>
      <c r="Q333">
        <v>0.412351797660139</v>
      </c>
      <c r="R333">
        <v>0.4905814534951444</v>
      </c>
      <c r="S333">
        <v>0.5889348705672013</v>
      </c>
      <c r="T333">
        <v>0.7159253371050911</v>
      </c>
      <c r="U333">
        <v>9.214067803895762</v>
      </c>
    </row>
    <row r="334" spans="1:21">
      <c r="B334" t="s">
        <v>45</v>
      </c>
      <c r="C334">
        <v>0</v>
      </c>
      <c r="D334">
        <v>0.05983059786482699</v>
      </c>
      <c r="E334">
        <v>0.1141848832085451</v>
      </c>
      <c r="F334">
        <v>0.1628187293461589</v>
      </c>
      <c r="G334">
        <v>0.2053909474095335</v>
      </c>
      <c r="H334">
        <v>0.2377828842352455</v>
      </c>
      <c r="I334">
        <v>0.2685982683810755</v>
      </c>
      <c r="J334">
        <v>0.2976542235754474</v>
      </c>
      <c r="K334">
        <v>0.3247240363790028</v>
      </c>
      <c r="L334">
        <v>0.3495268924160324</v>
      </c>
      <c r="M334">
        <v>0.3717126420928858</v>
      </c>
      <c r="N334">
        <v>0.3908436274881763</v>
      </c>
      <c r="O334">
        <v>0.4063659244033068</v>
      </c>
      <c r="P334">
        <v>0.4175687434300203</v>
      </c>
      <c r="Q334">
        <v>0.4235315429799951</v>
      </c>
      <c r="R334">
        <v>0.4230325498515463</v>
      </c>
      <c r="S334">
        <v>0.4144081998871575</v>
      </c>
      <c r="T334">
        <v>0.5869865884429597</v>
      </c>
      <c r="U334">
        <v>1.146775044338321e-16</v>
      </c>
    </row>
    <row r="337" spans="1:20">
      <c r="A337" t="s">
        <v>202</v>
      </c>
      <c r="B337" t="s">
        <v>203</v>
      </c>
      <c r="C337">
        <v>9.874587081728766</v>
      </c>
    </row>
    <row r="338" spans="1:20">
      <c r="B338" t="s">
        <v>204</v>
      </c>
      <c r="C338">
        <v>22.97141904906368</v>
      </c>
    </row>
    <row r="339" spans="1:20">
      <c r="B339" t="s">
        <v>205</v>
      </c>
      <c r="C339">
        <v>9.733974017410613</v>
      </c>
    </row>
    <row r="340" spans="1:20">
      <c r="B340" t="s">
        <v>206</v>
      </c>
      <c r="C340">
        <v>3.971943763695906</v>
      </c>
    </row>
    <row r="341" spans="1:20">
      <c r="B341" t="s">
        <v>207</v>
      </c>
      <c r="C341">
        <v>888.1393205565464</v>
      </c>
    </row>
    <row r="342" spans="1:20">
      <c r="B342" t="s">
        <v>208</v>
      </c>
      <c r="C342">
        <v>337.948132718279</v>
      </c>
    </row>
    <row r="343" spans="1:20">
      <c r="B343" t="s">
        <v>209</v>
      </c>
      <c r="C343">
        <v>0.3805125219616514</v>
      </c>
    </row>
    <row r="344" spans="1:20">
      <c r="B344" t="s">
        <v>41</v>
      </c>
      <c r="C344" t="s">
        <v>47</v>
      </c>
      <c r="D344" t="s">
        <v>211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  <c r="O344" t="s">
        <v>65</v>
      </c>
      <c r="P344" t="s">
        <v>66</v>
      </c>
      <c r="Q344" t="s">
        <v>67</v>
      </c>
      <c r="R344" t="s">
        <v>68</v>
      </c>
      <c r="S344" t="s">
        <v>69</v>
      </c>
      <c r="T344" t="s">
        <v>70</v>
      </c>
    </row>
    <row r="345" spans="1:20">
      <c r="B345" t="s">
        <v>42</v>
      </c>
      <c r="C345">
        <v>0</v>
      </c>
      <c r="D345">
        <v>9.733974017410613</v>
      </c>
      <c r="E345">
        <v>5.998423875483212</v>
      </c>
      <c r="F345">
        <v>5.874287828573293</v>
      </c>
      <c r="G345">
        <v>5.701553798738161</v>
      </c>
      <c r="H345">
        <v>5.489791308772655</v>
      </c>
      <c r="I345">
        <v>5.246146649381878</v>
      </c>
      <c r="J345">
        <v>4.976086394536836</v>
      </c>
      <c r="K345">
        <v>4.683821437790336</v>
      </c>
      <c r="L345">
        <v>4.372634551933134</v>
      </c>
      <c r="M345">
        <v>4.045112482041613</v>
      </c>
      <c r="N345">
        <v>3.703289537769432</v>
      </c>
      <c r="O345">
        <v>3.348769541804592</v>
      </c>
      <c r="P345">
        <v>2.982805980578991</v>
      </c>
      <c r="Q345">
        <v>2.320434245882987</v>
      </c>
      <c r="R345">
        <v>1.600607519299404</v>
      </c>
      <c r="S345">
        <v>0.8264219073750817</v>
      </c>
      <c r="T345">
        <v>1.110223024625157e-16</v>
      </c>
    </row>
    <row r="346" spans="1:20">
      <c r="B346" t="s">
        <v>43</v>
      </c>
      <c r="C346">
        <v>0</v>
      </c>
      <c r="D346">
        <v>9.768572377801014</v>
      </c>
      <c r="E346">
        <v>0.3283086935530604</v>
      </c>
      <c r="F346">
        <v>0.2752995550148298</v>
      </c>
      <c r="G346">
        <v>0.2331051191197156</v>
      </c>
      <c r="H346">
        <v>0.1987724815044053</v>
      </c>
      <c r="I346">
        <v>0.1703212683726267</v>
      </c>
      <c r="J346">
        <v>0.1464019054871102</v>
      </c>
      <c r="K346">
        <v>0.1260118315148094</v>
      </c>
      <c r="L346">
        <v>0.1084196095676561</v>
      </c>
      <c r="M346">
        <v>0.09308570711892229</v>
      </c>
      <c r="N346">
        <v>0.07958526381781811</v>
      </c>
      <c r="O346">
        <v>0.06759346501133459</v>
      </c>
      <c r="P346">
        <v>0.05684983640974259</v>
      </c>
      <c r="Q346">
        <v>0.1100823536046308</v>
      </c>
      <c r="R346">
        <v>0.07417643741367815</v>
      </c>
      <c r="S346">
        <v>0.04120905219000681</v>
      </c>
      <c r="T346">
        <v>0.01091978070879389</v>
      </c>
    </row>
    <row r="347" spans="1:20">
      <c r="B347" t="s">
        <v>44</v>
      </c>
      <c r="C347">
        <v>0</v>
      </c>
      <c r="D347">
        <v>0.034598360390401</v>
      </c>
      <c r="E347">
        <v>4.063858835480461</v>
      </c>
      <c r="F347">
        <v>0.3994356019247488</v>
      </c>
      <c r="G347">
        <v>0.4058391489548481</v>
      </c>
      <c r="H347">
        <v>0.4105349714699106</v>
      </c>
      <c r="I347">
        <v>0.4139659277634036</v>
      </c>
      <c r="J347">
        <v>0.4164621603321519</v>
      </c>
      <c r="K347">
        <v>0.4182767882613092</v>
      </c>
      <c r="L347">
        <v>0.4196064954248575</v>
      </c>
      <c r="M347">
        <v>0.4206077770104432</v>
      </c>
      <c r="N347">
        <v>0.421408208089999</v>
      </c>
      <c r="O347">
        <v>0.4221134609761753</v>
      </c>
      <c r="P347">
        <v>0.4228133976353435</v>
      </c>
      <c r="Q347">
        <v>0.772454088300635</v>
      </c>
      <c r="R347">
        <v>0.794003163997261</v>
      </c>
      <c r="S347">
        <v>0.8153946641143287</v>
      </c>
      <c r="T347">
        <v>0.8373416880838754</v>
      </c>
    </row>
    <row r="348" spans="1:20">
      <c r="B348" t="s">
        <v>45</v>
      </c>
      <c r="C348">
        <v>0</v>
      </c>
      <c r="D348">
        <v>1</v>
      </c>
      <c r="E348">
        <v>0.6162358626347438</v>
      </c>
      <c r="F348">
        <v>0.6034829986258731</v>
      </c>
      <c r="G348">
        <v>0.5857375197981946</v>
      </c>
      <c r="H348">
        <v>0.5639825315902193</v>
      </c>
      <c r="I348">
        <v>0.5389521936259938</v>
      </c>
      <c r="J348">
        <v>0.511208103251189</v>
      </c>
      <c r="K348">
        <v>0.4811828580405749</v>
      </c>
      <c r="L348">
        <v>0.4492137069723063</v>
      </c>
      <c r="M348">
        <v>0.4155663940345791</v>
      </c>
      <c r="N348">
        <v>0.3804499098873252</v>
      </c>
      <c r="O348">
        <v>0.3440290199886332</v>
      </c>
      <c r="P348">
        <v>0.3064324987146887</v>
      </c>
      <c r="Q348">
        <v>0.2383850872965714</v>
      </c>
      <c r="R348">
        <v>0.1644351542788677</v>
      </c>
      <c r="S348">
        <v>0.08490077186326028</v>
      </c>
      <c r="T348">
        <v>1.140565017575928e-17</v>
      </c>
    </row>
    <row r="351" spans="1:20">
      <c r="A351" t="s">
        <v>212</v>
      </c>
      <c r="B351" t="s">
        <v>203</v>
      </c>
      <c r="C351">
        <v>9.874587081728766</v>
      </c>
    </row>
    <row r="352" spans="1:20">
      <c r="B352" t="s">
        <v>204</v>
      </c>
      <c r="C352">
        <v>22.97141904906368</v>
      </c>
    </row>
    <row r="353" spans="1:20">
      <c r="B353" t="s">
        <v>205</v>
      </c>
      <c r="C353">
        <v>9.733974017410613</v>
      </c>
    </row>
    <row r="354" spans="1:20">
      <c r="B354" t="s">
        <v>206</v>
      </c>
      <c r="C354">
        <v>3.971943763695906</v>
      </c>
    </row>
    <row r="355" spans="1:20">
      <c r="B355" t="s">
        <v>207</v>
      </c>
      <c r="C355">
        <v>888.1393205565464</v>
      </c>
    </row>
    <row r="356" spans="1:20">
      <c r="B356" t="s">
        <v>208</v>
      </c>
      <c r="C356">
        <v>337.948132718279</v>
      </c>
    </row>
    <row r="357" spans="1:20">
      <c r="B357" t="s">
        <v>209</v>
      </c>
      <c r="C357">
        <v>0.3805125219616514</v>
      </c>
    </row>
    <row r="358" spans="1:20">
      <c r="B358" t="s">
        <v>41</v>
      </c>
      <c r="C358" t="s">
        <v>47</v>
      </c>
      <c r="D358" t="s">
        <v>70</v>
      </c>
      <c r="E358" t="s">
        <v>69</v>
      </c>
      <c r="F358" t="s">
        <v>68</v>
      </c>
      <c r="G358" t="s">
        <v>67</v>
      </c>
      <c r="H358" t="s">
        <v>66</v>
      </c>
      <c r="I358" t="s">
        <v>65</v>
      </c>
      <c r="J358" t="s">
        <v>64</v>
      </c>
      <c r="K358" t="s">
        <v>63</v>
      </c>
      <c r="L358" t="s">
        <v>62</v>
      </c>
      <c r="M358" t="s">
        <v>61</v>
      </c>
      <c r="N358" t="s">
        <v>60</v>
      </c>
      <c r="O358" t="s">
        <v>59</v>
      </c>
      <c r="P358" t="s">
        <v>58</v>
      </c>
      <c r="Q358" t="s">
        <v>57</v>
      </c>
      <c r="R358" t="s">
        <v>56</v>
      </c>
      <c r="S358" t="s">
        <v>55</v>
      </c>
      <c r="T358" t="s">
        <v>211</v>
      </c>
    </row>
    <row r="359" spans="1:20">
      <c r="B359" t="s">
        <v>42</v>
      </c>
      <c r="C359">
        <v>0</v>
      </c>
      <c r="D359">
        <v>0.7359061780585108</v>
      </c>
      <c r="E359">
        <v>1.384677285281508</v>
      </c>
      <c r="F359">
        <v>1.941995118044208</v>
      </c>
      <c r="G359">
        <v>2.402032855874988</v>
      </c>
      <c r="H359">
        <v>2.756468143165592</v>
      </c>
      <c r="I359">
        <v>3.083401279543474</v>
      </c>
      <c r="J359">
        <v>3.379764105392701</v>
      </c>
      <c r="K359">
        <v>3.641797611514653</v>
      </c>
      <c r="L359">
        <v>3.864890903702887</v>
      </c>
      <c r="M359">
        <v>4.043342972088857</v>
      </c>
      <c r="N359">
        <v>4.170078683582212</v>
      </c>
      <c r="O359">
        <v>4.236200499167159</v>
      </c>
      <c r="P359">
        <v>4.230356385255313</v>
      </c>
      <c r="Q359">
        <v>4.137916905684754</v>
      </c>
      <c r="R359">
        <v>3.939553929647865</v>
      </c>
      <c r="S359">
        <v>5.747755372971342</v>
      </c>
      <c r="T359">
        <v>2.664535259100376e-15</v>
      </c>
    </row>
    <row r="360" spans="1:20">
      <c r="B360" t="s">
        <v>43</v>
      </c>
      <c r="C360">
        <v>0</v>
      </c>
      <c r="D360">
        <v>0.7468259587673046</v>
      </c>
      <c r="E360">
        <v>0.7075257205382288</v>
      </c>
      <c r="F360">
        <v>0.6677817272788995</v>
      </c>
      <c r="G360">
        <v>0.6266131410839074</v>
      </c>
      <c r="H360">
        <v>0.4401476071522172</v>
      </c>
      <c r="I360">
        <v>0.4326291957781184</v>
      </c>
      <c r="J360">
        <v>0.4243286571852764</v>
      </c>
      <c r="K360">
        <v>0.4150392902637457</v>
      </c>
      <c r="L360">
        <v>0.40451453930988</v>
      </c>
      <c r="M360">
        <v>0.3924547324563842</v>
      </c>
      <c r="N360">
        <v>0.3784924259908869</v>
      </c>
      <c r="O360">
        <v>0.3621676971470341</v>
      </c>
      <c r="P360">
        <v>0.3428935072857537</v>
      </c>
      <c r="Q360">
        <v>0.3199123180895798</v>
      </c>
      <c r="R360">
        <v>0.2922184774582545</v>
      </c>
      <c r="S360">
        <v>2.397136313890678</v>
      </c>
      <c r="T360">
        <v>0.034598360390401</v>
      </c>
    </row>
    <row r="361" spans="1:20">
      <c r="B361" t="s">
        <v>44</v>
      </c>
      <c r="C361">
        <v>0</v>
      </c>
      <c r="D361">
        <v>0.01091978070879389</v>
      </c>
      <c r="E361">
        <v>0.05875461331523185</v>
      </c>
      <c r="F361">
        <v>0.1104638945161995</v>
      </c>
      <c r="G361">
        <v>0.1665754032531274</v>
      </c>
      <c r="H361">
        <v>0.08571231986161298</v>
      </c>
      <c r="I361">
        <v>0.1056960594002363</v>
      </c>
      <c r="J361">
        <v>0.1279658313360503</v>
      </c>
      <c r="K361">
        <v>0.1530057841417937</v>
      </c>
      <c r="L361">
        <v>0.1814212471216455</v>
      </c>
      <c r="M361">
        <v>0.2140026640704148</v>
      </c>
      <c r="N361">
        <v>0.2517567144975315</v>
      </c>
      <c r="O361">
        <v>0.2960458815620876</v>
      </c>
      <c r="P361">
        <v>0.3487376211975997</v>
      </c>
      <c r="Q361">
        <v>0.412351797660139</v>
      </c>
      <c r="R361">
        <v>0.4905814534951444</v>
      </c>
      <c r="S361">
        <v>0.5889348705672013</v>
      </c>
      <c r="T361">
        <v>5.78235373336174</v>
      </c>
    </row>
    <row r="362" spans="1:20">
      <c r="B362" t="s">
        <v>45</v>
      </c>
      <c r="C362">
        <v>0</v>
      </c>
      <c r="D362">
        <v>0.07560182272340533</v>
      </c>
      <c r="E362">
        <v>0.142252001372185</v>
      </c>
      <c r="F362">
        <v>0.1995069140898332</v>
      </c>
      <c r="G362">
        <v>0.2467679543399856</v>
      </c>
      <c r="H362">
        <v>0.2831801418655168</v>
      </c>
      <c r="I362">
        <v>0.3167669519179286</v>
      </c>
      <c r="J362">
        <v>0.3472131833665784</v>
      </c>
      <c r="K362">
        <v>0.3741326620556798</v>
      </c>
      <c r="L362">
        <v>0.3970516971578076</v>
      </c>
      <c r="M362">
        <v>0.4153846070327243</v>
      </c>
      <c r="N362">
        <v>0.4284045422890411</v>
      </c>
      <c r="O362">
        <v>0.435197432373469</v>
      </c>
      <c r="P362">
        <v>0.4345970492307368</v>
      </c>
      <c r="Q362">
        <v>0.42510046752575</v>
      </c>
      <c r="R362">
        <v>0.4047220510966441</v>
      </c>
      <c r="S362">
        <v>0.5904839444496826</v>
      </c>
      <c r="T362">
        <v>2.737356042182228e-16</v>
      </c>
    </row>
    <row r="365" spans="1:20">
      <c r="A365" t="s">
        <v>213</v>
      </c>
      <c r="B365" t="s">
        <v>214</v>
      </c>
      <c r="C365">
        <v>12.46790880482808</v>
      </c>
    </row>
    <row r="366" spans="1:20">
      <c r="B366" t="s">
        <v>215</v>
      </c>
      <c r="C366">
        <v>21.0651017876108</v>
      </c>
    </row>
    <row r="367" spans="1:20">
      <c r="B367" t="s">
        <v>216</v>
      </c>
      <c r="C367">
        <v>15.2934175598807</v>
      </c>
    </row>
    <row r="368" spans="1:20">
      <c r="B368" t="s">
        <v>217</v>
      </c>
      <c r="C368">
        <v>6.771050914699174</v>
      </c>
    </row>
    <row r="369" spans="1:20">
      <c r="B369" t="s">
        <v>218</v>
      </c>
      <c r="C369">
        <v>2181.344141556569</v>
      </c>
    </row>
    <row r="370" spans="1:20">
      <c r="B370" t="s">
        <v>219</v>
      </c>
      <c r="C370">
        <v>785.840021035472</v>
      </c>
    </row>
    <row r="371" spans="1:20">
      <c r="B371" t="s">
        <v>220</v>
      </c>
      <c r="C371">
        <v>0.360254948343323</v>
      </c>
    </row>
    <row r="372" spans="1:20">
      <c r="B372" t="s">
        <v>41</v>
      </c>
      <c r="C372" t="s">
        <v>47</v>
      </c>
      <c r="D372" t="s">
        <v>222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  <c r="O372" t="s">
        <v>65</v>
      </c>
      <c r="P372" t="s">
        <v>66</v>
      </c>
      <c r="Q372" t="s">
        <v>67</v>
      </c>
      <c r="R372" t="s">
        <v>68</v>
      </c>
      <c r="S372" t="s">
        <v>69</v>
      </c>
      <c r="T372" t="s">
        <v>70</v>
      </c>
    </row>
    <row r="373" spans="1:20">
      <c r="B373" t="s">
        <v>42</v>
      </c>
      <c r="C373">
        <v>0</v>
      </c>
      <c r="D373">
        <v>15.2934175598807</v>
      </c>
      <c r="E373">
        <v>9.29768106913086</v>
      </c>
      <c r="F373">
        <v>8.956503911828838</v>
      </c>
      <c r="G373">
        <v>8.573062168032379</v>
      </c>
      <c r="H373">
        <v>8.15645241476931</v>
      </c>
      <c r="I373">
        <v>7.713385972113083</v>
      </c>
      <c r="J373">
        <v>7.248927138177176</v>
      </c>
      <c r="K373">
        <v>6.766912661206523</v>
      </c>
      <c r="L373">
        <v>6.27027531145939</v>
      </c>
      <c r="M373">
        <v>5.761272448735555</v>
      </c>
      <c r="N373">
        <v>5.241626456397017</v>
      </c>
      <c r="O373">
        <v>4.712643818068607</v>
      </c>
      <c r="P373">
        <v>4.175292612694342</v>
      </c>
      <c r="Q373">
        <v>3.208950158434198</v>
      </c>
      <c r="R373">
        <v>2.189506812702919</v>
      </c>
      <c r="S373">
        <v>1.119376861228543</v>
      </c>
      <c r="T373">
        <v>1.554312234475219e-15</v>
      </c>
    </row>
    <row r="374" spans="1:20">
      <c r="B374" t="s">
        <v>43</v>
      </c>
      <c r="C374">
        <v>0</v>
      </c>
      <c r="D374">
        <v>15.41082520111109</v>
      </c>
      <c r="E374">
        <v>0.3283086935530605</v>
      </c>
      <c r="F374">
        <v>0.2752995550148298</v>
      </c>
      <c r="G374">
        <v>0.2331051191197157</v>
      </c>
      <c r="H374">
        <v>0.1987724815044053</v>
      </c>
      <c r="I374">
        <v>0.1703212683726267</v>
      </c>
      <c r="J374">
        <v>0.1464019054871101</v>
      </c>
      <c r="K374">
        <v>0.1260118315148094</v>
      </c>
      <c r="L374">
        <v>0.1084196095676561</v>
      </c>
      <c r="M374">
        <v>0.09308570711892229</v>
      </c>
      <c r="N374">
        <v>0.07958526381781811</v>
      </c>
      <c r="O374">
        <v>0.06759346501133459</v>
      </c>
      <c r="P374">
        <v>0.05684983640974259</v>
      </c>
      <c r="Q374">
        <v>0.1100823536046308</v>
      </c>
      <c r="R374">
        <v>0.07417643741367815</v>
      </c>
      <c r="S374">
        <v>0.04120905219000682</v>
      </c>
      <c r="T374">
        <v>0.01091978070879389</v>
      </c>
    </row>
    <row r="375" spans="1:20">
      <c r="B375" t="s">
        <v>44</v>
      </c>
      <c r="C375">
        <v>0</v>
      </c>
      <c r="D375">
        <v>0.1174076412303865</v>
      </c>
      <c r="E375">
        <v>6.324045184302901</v>
      </c>
      <c r="F375">
        <v>0.616476712316852</v>
      </c>
      <c r="G375">
        <v>0.6165468629161737</v>
      </c>
      <c r="H375">
        <v>0.615382234767474</v>
      </c>
      <c r="I375">
        <v>0.6133877110288537</v>
      </c>
      <c r="J375">
        <v>0.6108607394230177</v>
      </c>
      <c r="K375">
        <v>0.6080263084854621</v>
      </c>
      <c r="L375">
        <v>0.6050569593147896</v>
      </c>
      <c r="M375">
        <v>0.6020885698427565</v>
      </c>
      <c r="N375">
        <v>0.5992312561563564</v>
      </c>
      <c r="O375">
        <v>0.596576103339744</v>
      </c>
      <c r="P375">
        <v>0.5942010417840076</v>
      </c>
      <c r="Q375">
        <v>1.076424807864776</v>
      </c>
      <c r="R375">
        <v>1.093619783144957</v>
      </c>
      <c r="S375">
        <v>1.111339003664383</v>
      </c>
      <c r="T375">
        <v>1.130296641937335</v>
      </c>
    </row>
    <row r="376" spans="1:20">
      <c r="B376" t="s">
        <v>45</v>
      </c>
      <c r="C376">
        <v>0</v>
      </c>
      <c r="D376">
        <v>1</v>
      </c>
      <c r="E376">
        <v>0.6079531296864289</v>
      </c>
      <c r="F376">
        <v>0.5856443712963465</v>
      </c>
      <c r="G376">
        <v>0.5605720326712413</v>
      </c>
      <c r="H376">
        <v>0.5333309172284796</v>
      </c>
      <c r="I376">
        <v>0.5043598621375283</v>
      </c>
      <c r="J376">
        <v>0.4739900097407477</v>
      </c>
      <c r="K376">
        <v>0.4424722358302829</v>
      </c>
      <c r="L376">
        <v>0.4099983072395953</v>
      </c>
      <c r="M376">
        <v>0.3767158273275119</v>
      </c>
      <c r="N376">
        <v>0.34273741862299</v>
      </c>
      <c r="O376">
        <v>0.3081485089657991</v>
      </c>
      <c r="P376">
        <v>0.2730123987229257</v>
      </c>
      <c r="Q376">
        <v>0.209825576648888</v>
      </c>
      <c r="R376">
        <v>0.1431666142724477</v>
      </c>
      <c r="S376">
        <v>0.07319337596359167</v>
      </c>
      <c r="T376">
        <v>1.016327598713223e-16</v>
      </c>
    </row>
    <row r="379" spans="1:20">
      <c r="A379" t="s">
        <v>223</v>
      </c>
      <c r="B379" t="s">
        <v>214</v>
      </c>
      <c r="C379">
        <v>12.46790880482808</v>
      </c>
    </row>
    <row r="380" spans="1:20">
      <c r="B380" t="s">
        <v>215</v>
      </c>
      <c r="C380">
        <v>21.0651017876108</v>
      </c>
    </row>
    <row r="381" spans="1:20">
      <c r="B381" t="s">
        <v>216</v>
      </c>
      <c r="C381">
        <v>15.2934175598807</v>
      </c>
    </row>
    <row r="382" spans="1:20">
      <c r="B382" t="s">
        <v>217</v>
      </c>
      <c r="C382">
        <v>6.771050914699174</v>
      </c>
    </row>
    <row r="383" spans="1:20">
      <c r="B383" t="s">
        <v>218</v>
      </c>
      <c r="C383">
        <v>2181.344141556569</v>
      </c>
    </row>
    <row r="384" spans="1:20">
      <c r="B384" t="s">
        <v>219</v>
      </c>
      <c r="C384">
        <v>785.840021035472</v>
      </c>
    </row>
    <row r="385" spans="1:20">
      <c r="B385" t="s">
        <v>220</v>
      </c>
      <c r="C385">
        <v>0.360254948343323</v>
      </c>
    </row>
    <row r="386" spans="1:20">
      <c r="B386" t="s">
        <v>41</v>
      </c>
      <c r="C386" t="s">
        <v>47</v>
      </c>
      <c r="D386" t="s">
        <v>70</v>
      </c>
      <c r="E386" t="s">
        <v>69</v>
      </c>
      <c r="F386" t="s">
        <v>68</v>
      </c>
      <c r="G386" t="s">
        <v>67</v>
      </c>
      <c r="H386" t="s">
        <v>66</v>
      </c>
      <c r="I386" t="s">
        <v>65</v>
      </c>
      <c r="J386" t="s">
        <v>64</v>
      </c>
      <c r="K386" t="s">
        <v>63</v>
      </c>
      <c r="L386" t="s">
        <v>62</v>
      </c>
      <c r="M386" t="s">
        <v>61</v>
      </c>
      <c r="N386" t="s">
        <v>60</v>
      </c>
      <c r="O386" t="s">
        <v>59</v>
      </c>
      <c r="P386" t="s">
        <v>58</v>
      </c>
      <c r="Q386" t="s">
        <v>57</v>
      </c>
      <c r="R386" t="s">
        <v>56</v>
      </c>
      <c r="S386" t="s">
        <v>55</v>
      </c>
      <c r="T386" t="s">
        <v>222</v>
      </c>
    </row>
    <row r="387" spans="1:20">
      <c r="B387" t="s">
        <v>42</v>
      </c>
      <c r="C387">
        <v>0</v>
      </c>
      <c r="D387">
        <v>0.8779486083736605</v>
      </c>
      <c r="E387">
        <v>1.670478880832039</v>
      </c>
      <c r="F387">
        <v>2.373671997763917</v>
      </c>
      <c r="G387">
        <v>2.982104334169926</v>
      </c>
      <c r="H387">
        <v>3.446169635959521</v>
      </c>
      <c r="I387">
        <v>3.885025843351589</v>
      </c>
      <c r="J387">
        <v>4.295779978647663</v>
      </c>
      <c r="K387">
        <v>4.674857004062788</v>
      </c>
      <c r="L387">
        <v>5.017840311456707</v>
      </c>
      <c r="M387">
        <v>5.319235167073229</v>
      </c>
      <c r="N387">
        <v>5.572186568691903</v>
      </c>
      <c r="O387">
        <v>5.7680330626222</v>
      </c>
      <c r="P387">
        <v>5.895677044151146</v>
      </c>
      <c r="Q387">
        <v>5.940764593908766</v>
      </c>
      <c r="R387">
        <v>5.884267366288013</v>
      </c>
      <c r="S387">
        <v>8.979239921048073</v>
      </c>
      <c r="T387">
        <v>-5.329070518200751e-15</v>
      </c>
    </row>
    <row r="388" spans="1:20">
      <c r="B388" t="s">
        <v>43</v>
      </c>
      <c r="C388">
        <v>0</v>
      </c>
      <c r="D388">
        <v>0.8888683890824544</v>
      </c>
      <c r="E388">
        <v>0.8512848857736105</v>
      </c>
      <c r="F388">
        <v>0.8136570114480771</v>
      </c>
      <c r="G388">
        <v>0.7750077396591372</v>
      </c>
      <c r="H388">
        <v>0.5497776216512076</v>
      </c>
      <c r="I388">
        <v>0.5445522667923048</v>
      </c>
      <c r="J388">
        <v>0.5387199666321243</v>
      </c>
      <c r="K388">
        <v>0.5320828095569189</v>
      </c>
      <c r="L388">
        <v>0.5244045545155653</v>
      </c>
      <c r="M388">
        <v>0.5153975196869367</v>
      </c>
      <c r="N388">
        <v>0.5047081161162056</v>
      </c>
      <c r="O388">
        <v>0.4918923754923845</v>
      </c>
      <c r="P388">
        <v>0.4763816027265461</v>
      </c>
      <c r="Q388">
        <v>0.4574393474177594</v>
      </c>
      <c r="R388">
        <v>0.4340842258743911</v>
      </c>
      <c r="S388">
        <v>3.683907425327261</v>
      </c>
      <c r="T388">
        <v>0.1174076412303865</v>
      </c>
    </row>
    <row r="389" spans="1:20">
      <c r="B389" t="s">
        <v>44</v>
      </c>
      <c r="C389">
        <v>0</v>
      </c>
      <c r="D389">
        <v>0.01091978070879389</v>
      </c>
      <c r="E389">
        <v>0.05875461331523185</v>
      </c>
      <c r="F389">
        <v>0.1104638945161995</v>
      </c>
      <c r="G389">
        <v>0.1665754032531274</v>
      </c>
      <c r="H389">
        <v>0.08571231986161298</v>
      </c>
      <c r="I389">
        <v>0.1056960594002363</v>
      </c>
      <c r="J389">
        <v>0.1279658313360503</v>
      </c>
      <c r="K389">
        <v>0.1530057841417937</v>
      </c>
      <c r="L389">
        <v>0.1814212471216455</v>
      </c>
      <c r="M389">
        <v>0.2140026640704148</v>
      </c>
      <c r="N389">
        <v>0.2517567144975315</v>
      </c>
      <c r="O389">
        <v>0.2960458815620876</v>
      </c>
      <c r="P389">
        <v>0.3487376211975998</v>
      </c>
      <c r="Q389">
        <v>0.412351797660139</v>
      </c>
      <c r="R389">
        <v>0.4905814534951444</v>
      </c>
      <c r="S389">
        <v>0.5889348705672013</v>
      </c>
      <c r="T389">
        <v>9.096647562278465</v>
      </c>
    </row>
    <row r="390" spans="1:20">
      <c r="B390" t="s">
        <v>45</v>
      </c>
      <c r="C390">
        <v>0</v>
      </c>
      <c r="D390">
        <v>0.05740695988559075</v>
      </c>
      <c r="E390">
        <v>0.1092286190638131</v>
      </c>
      <c r="F390">
        <v>0.1552087352921549</v>
      </c>
      <c r="G390">
        <v>0.1949926707025182</v>
      </c>
      <c r="H390">
        <v>0.2253367909733842</v>
      </c>
      <c r="I390">
        <v>0.2540325488491988</v>
      </c>
      <c r="J390">
        <v>0.2808907794368215</v>
      </c>
      <c r="K390">
        <v>0.3056777195652046</v>
      </c>
      <c r="L390">
        <v>0.3281045777903844</v>
      </c>
      <c r="M390">
        <v>0.3478120666127109</v>
      </c>
      <c r="N390">
        <v>0.3643519538307414</v>
      </c>
      <c r="O390">
        <v>0.3771578877015371</v>
      </c>
      <c r="P390">
        <v>0.3855042223928617</v>
      </c>
      <c r="Q390">
        <v>0.3884523894445415</v>
      </c>
      <c r="R390">
        <v>0.3847581708436603</v>
      </c>
      <c r="S390">
        <v>0.5871310245659779</v>
      </c>
      <c r="T390">
        <v>-3.484551767016765e-16</v>
      </c>
    </row>
    <row r="393" spans="1:20">
      <c r="A393" t="s">
        <v>224</v>
      </c>
      <c r="B393" t="s">
        <v>225</v>
      </c>
      <c r="C393">
        <v>10.06427198750495</v>
      </c>
    </row>
    <row r="394" spans="1:20">
      <c r="B394" t="s">
        <v>226</v>
      </c>
      <c r="C394">
        <v>22.82549215249582</v>
      </c>
    </row>
    <row r="395" spans="1:20">
      <c r="B395" t="s">
        <v>227</v>
      </c>
      <c r="C395">
        <v>9.551792053689391</v>
      </c>
    </row>
    <row r="396" spans="1:20">
      <c r="B396" t="s">
        <v>228</v>
      </c>
      <c r="C396">
        <v>3.880117585125518</v>
      </c>
    </row>
    <row r="397" spans="1:20">
      <c r="B397" t="s">
        <v>229</v>
      </c>
      <c r="C397">
        <v>845.960132128483</v>
      </c>
    </row>
    <row r="398" spans="1:20">
      <c r="B398" t="s">
        <v>230</v>
      </c>
      <c r="C398">
        <v>304.9904303168199</v>
      </c>
    </row>
    <row r="399" spans="1:20">
      <c r="B399" t="s">
        <v>231</v>
      </c>
      <c r="C399">
        <v>0.3605257727092256</v>
      </c>
    </row>
    <row r="400" spans="1:20">
      <c r="B400" t="s">
        <v>41</v>
      </c>
      <c r="C400" t="s">
        <v>47</v>
      </c>
      <c r="D400" t="s">
        <v>233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  <c r="N400" t="s">
        <v>65</v>
      </c>
      <c r="O400" t="s">
        <v>66</v>
      </c>
      <c r="P400" t="s">
        <v>67</v>
      </c>
      <c r="Q400" t="s">
        <v>68</v>
      </c>
      <c r="R400" t="s">
        <v>69</v>
      </c>
      <c r="S400" t="s">
        <v>70</v>
      </c>
    </row>
    <row r="401" spans="1:19">
      <c r="B401" t="s">
        <v>42</v>
      </c>
      <c r="C401">
        <v>0</v>
      </c>
      <c r="D401">
        <v>9.551792053689391</v>
      </c>
      <c r="E401">
        <v>5.533653742847823</v>
      </c>
      <c r="F401">
        <v>5.384206279418739</v>
      </c>
      <c r="G401">
        <v>5.195082682497042</v>
      </c>
      <c r="H401">
        <v>4.973477313987072</v>
      </c>
      <c r="I401">
        <v>4.724901205764549</v>
      </c>
      <c r="J401">
        <v>4.453606600412144</v>
      </c>
      <c r="K401">
        <v>4.162914951588352</v>
      </c>
      <c r="L401">
        <v>3.855449406701357</v>
      </c>
      <c r="M401">
        <v>3.533278748240047</v>
      </c>
      <c r="N401">
        <v>3.198039659606009</v>
      </c>
      <c r="O401">
        <v>2.851017169315175</v>
      </c>
      <c r="P401">
        <v>2.222239052116837</v>
      </c>
      <c r="Q401">
        <v>1.535524745420354</v>
      </c>
      <c r="R401">
        <v>0.794045707858522</v>
      </c>
      <c r="S401">
        <v>-3.552713678800501e-15</v>
      </c>
    </row>
    <row r="402" spans="1:19">
      <c r="B402" t="s">
        <v>43</v>
      </c>
      <c r="C402">
        <v>0</v>
      </c>
      <c r="D402">
        <v>9.585084170765018</v>
      </c>
      <c r="E402">
        <v>0.2752995550148298</v>
      </c>
      <c r="F402">
        <v>0.2331051191197157</v>
      </c>
      <c r="G402">
        <v>0.1987724815044053</v>
      </c>
      <c r="H402">
        <v>0.1703212683726267</v>
      </c>
      <c r="I402">
        <v>0.1464019054871101</v>
      </c>
      <c r="J402">
        <v>0.1260118315148094</v>
      </c>
      <c r="K402">
        <v>0.1084196095676561</v>
      </c>
      <c r="L402">
        <v>0.09308570711892232</v>
      </c>
      <c r="M402">
        <v>0.07958526381781811</v>
      </c>
      <c r="N402">
        <v>0.06759346501133459</v>
      </c>
      <c r="O402">
        <v>0.05684983640974259</v>
      </c>
      <c r="P402">
        <v>0.1100823536046308</v>
      </c>
      <c r="Q402">
        <v>0.07417643741367815</v>
      </c>
      <c r="R402">
        <v>0.04120905219000682</v>
      </c>
      <c r="S402">
        <v>0.01091978070879389</v>
      </c>
    </row>
    <row r="403" spans="1:19">
      <c r="B403" t="s">
        <v>44</v>
      </c>
      <c r="C403">
        <v>0</v>
      </c>
      <c r="D403">
        <v>0.03329211707562629</v>
      </c>
      <c r="E403">
        <v>4.293437865856398</v>
      </c>
      <c r="F403">
        <v>0.3825525825488003</v>
      </c>
      <c r="G403">
        <v>0.3878960784261019</v>
      </c>
      <c r="H403">
        <v>0.3919266368825973</v>
      </c>
      <c r="I403">
        <v>0.3949780137096335</v>
      </c>
      <c r="J403">
        <v>0.3973064368672141</v>
      </c>
      <c r="K403">
        <v>0.3991112583914477</v>
      </c>
      <c r="L403">
        <v>0.4005512520059169</v>
      </c>
      <c r="M403">
        <v>0.4017559222791287</v>
      </c>
      <c r="N403">
        <v>0.4028325536453717</v>
      </c>
      <c r="O403">
        <v>0.4038723267005769</v>
      </c>
      <c r="P403">
        <v>0.7388604708029685</v>
      </c>
      <c r="Q403">
        <v>0.7608907441101611</v>
      </c>
      <c r="R403">
        <v>0.782688089751839</v>
      </c>
      <c r="S403">
        <v>0.8049654885673194</v>
      </c>
    </row>
    <row r="404" spans="1:19">
      <c r="B404" t="s">
        <v>45</v>
      </c>
      <c r="C404">
        <v>0</v>
      </c>
      <c r="D404">
        <v>1</v>
      </c>
      <c r="E404">
        <v>0.5793314711777506</v>
      </c>
      <c r="F404">
        <v>0.5636854580956966</v>
      </c>
      <c r="G404">
        <v>0.5438856555184778</v>
      </c>
      <c r="H404">
        <v>0.520685258434417</v>
      </c>
      <c r="I404">
        <v>0.4946612299772114</v>
      </c>
      <c r="J404">
        <v>0.4662587476129081</v>
      </c>
      <c r="K404">
        <v>0.4358255422845413</v>
      </c>
      <c r="L404">
        <v>0.40363623758038</v>
      </c>
      <c r="M404">
        <v>0.3699074192968128</v>
      </c>
      <c r="N404">
        <v>0.3348104357412977</v>
      </c>
      <c r="O404">
        <v>0.2984798196286074</v>
      </c>
      <c r="P404">
        <v>0.2326515317362353</v>
      </c>
      <c r="Q404">
        <v>0.1607577653271101</v>
      </c>
      <c r="R404">
        <v>0.08313054800557775</v>
      </c>
      <c r="S404">
        <v>-3.719421087510234e-16</v>
      </c>
    </row>
    <row r="407" spans="1:19">
      <c r="A407" t="s">
        <v>234</v>
      </c>
      <c r="B407" t="s">
        <v>225</v>
      </c>
      <c r="C407">
        <v>10.06427198750495</v>
      </c>
    </row>
    <row r="408" spans="1:19">
      <c r="B408" t="s">
        <v>226</v>
      </c>
      <c r="C408">
        <v>22.82549215249582</v>
      </c>
    </row>
    <row r="409" spans="1:19">
      <c r="B409" t="s">
        <v>227</v>
      </c>
      <c r="C409">
        <v>9.551792053689391</v>
      </c>
    </row>
    <row r="410" spans="1:19">
      <c r="B410" t="s">
        <v>228</v>
      </c>
      <c r="C410">
        <v>3.880117585125518</v>
      </c>
    </row>
    <row r="411" spans="1:19">
      <c r="B411" t="s">
        <v>229</v>
      </c>
      <c r="C411">
        <v>845.960132128483</v>
      </c>
    </row>
    <row r="412" spans="1:19">
      <c r="B412" t="s">
        <v>230</v>
      </c>
      <c r="C412">
        <v>304.9904303168199</v>
      </c>
    </row>
    <row r="413" spans="1:19">
      <c r="B413" t="s">
        <v>231</v>
      </c>
      <c r="C413">
        <v>0.3605257727092256</v>
      </c>
    </row>
    <row r="414" spans="1:19">
      <c r="B414" t="s">
        <v>41</v>
      </c>
      <c r="C414" t="s">
        <v>47</v>
      </c>
      <c r="D414" t="s">
        <v>70</v>
      </c>
      <c r="E414" t="s">
        <v>69</v>
      </c>
      <c r="F414" t="s">
        <v>68</v>
      </c>
      <c r="G414" t="s">
        <v>67</v>
      </c>
      <c r="H414" t="s">
        <v>66</v>
      </c>
      <c r="I414" t="s">
        <v>65</v>
      </c>
      <c r="J414" t="s">
        <v>64</v>
      </c>
      <c r="K414" t="s">
        <v>63</v>
      </c>
      <c r="L414" t="s">
        <v>62</v>
      </c>
      <c r="M414" t="s">
        <v>61</v>
      </c>
      <c r="N414" t="s">
        <v>60</v>
      </c>
      <c r="O414" t="s">
        <v>59</v>
      </c>
      <c r="P414" t="s">
        <v>58</v>
      </c>
      <c r="Q414" t="s">
        <v>57</v>
      </c>
      <c r="R414" t="s">
        <v>56</v>
      </c>
      <c r="S414" t="s">
        <v>233</v>
      </c>
    </row>
    <row r="415" spans="1:19">
      <c r="B415" t="s">
        <v>42</v>
      </c>
      <c r="C415">
        <v>0</v>
      </c>
      <c r="D415">
        <v>0.6918029682566006</v>
      </c>
      <c r="E415">
        <v>1.295937831145729</v>
      </c>
      <c r="F415">
        <v>1.807962379019172</v>
      </c>
      <c r="G415">
        <v>2.221924601949841</v>
      </c>
      <c r="H415">
        <v>2.542320514390916</v>
      </c>
      <c r="I415">
        <v>2.83450229744669</v>
      </c>
      <c r="J415">
        <v>3.095347398705762</v>
      </c>
      <c r="K415">
        <v>3.321039687095183</v>
      </c>
      <c r="L415">
        <v>3.506907943904629</v>
      </c>
      <c r="M415">
        <v>3.647187111933778</v>
      </c>
      <c r="N415">
        <v>3.7347337089524</v>
      </c>
      <c r="O415">
        <v>3.760576893054792</v>
      </c>
      <c r="P415">
        <v>3.713285632214942</v>
      </c>
      <c r="Q415">
        <v>3.578144944178455</v>
      </c>
      <c r="R415">
        <v>5.640733699159102</v>
      </c>
      <c r="S415">
        <v>1.77635683940025e-15</v>
      </c>
    </row>
    <row r="416" spans="1:19">
      <c r="B416" t="s">
        <v>43</v>
      </c>
      <c r="C416">
        <v>0</v>
      </c>
      <c r="D416">
        <v>0.7027227489653944</v>
      </c>
      <c r="E416">
        <v>0.6628894762043601</v>
      </c>
      <c r="F416">
        <v>0.6224884423896423</v>
      </c>
      <c r="G416">
        <v>0.5805376261837966</v>
      </c>
      <c r="H416">
        <v>0.4061082323026882</v>
      </c>
      <c r="I416">
        <v>0.3978778424560096</v>
      </c>
      <c r="J416">
        <v>0.3888109325951226</v>
      </c>
      <c r="K416">
        <v>0.3786980725312144</v>
      </c>
      <c r="L416">
        <v>0.3672895039310914</v>
      </c>
      <c r="M416">
        <v>0.3542818320995647</v>
      </c>
      <c r="N416">
        <v>0.3393033115161528</v>
      </c>
      <c r="O416">
        <v>0.3218890656644797</v>
      </c>
      <c r="P416">
        <v>0.3014463603577502</v>
      </c>
      <c r="Q416">
        <v>0.2772111096236523</v>
      </c>
      <c r="R416">
        <v>2.553170208475791</v>
      </c>
      <c r="S416">
        <v>0.03329211707562629</v>
      </c>
    </row>
    <row r="417" spans="1:19">
      <c r="B417" t="s">
        <v>44</v>
      </c>
      <c r="C417">
        <v>0</v>
      </c>
      <c r="D417">
        <v>0.01091978070879389</v>
      </c>
      <c r="E417">
        <v>0.05875461331523185</v>
      </c>
      <c r="F417">
        <v>0.1104638945161995</v>
      </c>
      <c r="G417">
        <v>0.1665754032531274</v>
      </c>
      <c r="H417">
        <v>0.08571231986161298</v>
      </c>
      <c r="I417">
        <v>0.1056960594002363</v>
      </c>
      <c r="J417">
        <v>0.1279658313360503</v>
      </c>
      <c r="K417">
        <v>0.1530057841417937</v>
      </c>
      <c r="L417">
        <v>0.1814212471216455</v>
      </c>
      <c r="M417">
        <v>0.2140026640704148</v>
      </c>
      <c r="N417">
        <v>0.2517567144975315</v>
      </c>
      <c r="O417">
        <v>0.2960458815620876</v>
      </c>
      <c r="P417">
        <v>0.3487376211975998</v>
      </c>
      <c r="Q417">
        <v>0.412351797660139</v>
      </c>
      <c r="R417">
        <v>0.4905814534951444</v>
      </c>
      <c r="S417">
        <v>5.674025816234726</v>
      </c>
    </row>
    <row r="418" spans="1:19">
      <c r="B418" t="s">
        <v>45</v>
      </c>
      <c r="C418">
        <v>0</v>
      </c>
      <c r="D418">
        <v>0.07242651058231432</v>
      </c>
      <c r="E418">
        <v>0.135674837126</v>
      </c>
      <c r="F418">
        <v>0.1892799140576814</v>
      </c>
      <c r="G418">
        <v>0.2326186111947046</v>
      </c>
      <c r="H418">
        <v>0.2661616270644148</v>
      </c>
      <c r="I418">
        <v>0.296750838116483</v>
      </c>
      <c r="J418">
        <v>0.3240593368560803</v>
      </c>
      <c r="K418">
        <v>0.3476876033762091</v>
      </c>
      <c r="L418">
        <v>0.3671465965959844</v>
      </c>
      <c r="M418">
        <v>0.3818327588617308</v>
      </c>
      <c r="N418">
        <v>0.3909982219001359</v>
      </c>
      <c r="O418">
        <v>0.3937038067743805</v>
      </c>
      <c r="P418">
        <v>0.3887527713483546</v>
      </c>
      <c r="Q418">
        <v>0.3746045688668853</v>
      </c>
      <c r="R418">
        <v>0.5905419284102151</v>
      </c>
      <c r="S418">
        <v>1.859710543755117e-16</v>
      </c>
    </row>
    <row r="421" spans="1:19">
      <c r="A421" t="s">
        <v>235</v>
      </c>
      <c r="B421" t="s">
        <v>236</v>
      </c>
      <c r="C421">
        <v>12.65434827195224</v>
      </c>
    </row>
    <row r="422" spans="1:19">
      <c r="B422" t="s">
        <v>237</v>
      </c>
      <c r="C422">
        <v>20.90132750631255</v>
      </c>
    </row>
    <row r="423" spans="1:19">
      <c r="B423" t="s">
        <v>238</v>
      </c>
      <c r="C423">
        <v>15.07248475503125</v>
      </c>
    </row>
    <row r="424" spans="1:19">
      <c r="B424" t="s">
        <v>239</v>
      </c>
      <c r="C424">
        <v>6.659760292710335</v>
      </c>
    </row>
    <row r="425" spans="1:19">
      <c r="B425" t="s">
        <v>240</v>
      </c>
      <c r="C425">
        <v>2098.057185552419</v>
      </c>
    </row>
    <row r="426" spans="1:19">
      <c r="B426" t="s">
        <v>241</v>
      </c>
      <c r="C426">
        <v>730.9518370579149</v>
      </c>
    </row>
    <row r="427" spans="1:19">
      <c r="B427" t="s">
        <v>242</v>
      </c>
      <c r="C427">
        <v>0.3483946205524685</v>
      </c>
    </row>
    <row r="428" spans="1:19">
      <c r="B428" t="s">
        <v>41</v>
      </c>
      <c r="C428" t="s">
        <v>47</v>
      </c>
      <c r="D428" t="s">
        <v>244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  <c r="N428" t="s">
        <v>65</v>
      </c>
      <c r="O428" t="s">
        <v>66</v>
      </c>
      <c r="P428" t="s">
        <v>67</v>
      </c>
      <c r="Q428" t="s">
        <v>68</v>
      </c>
      <c r="R428" t="s">
        <v>69</v>
      </c>
      <c r="S428" t="s">
        <v>70</v>
      </c>
    </row>
    <row r="429" spans="1:19">
      <c r="B429" t="s">
        <v>42</v>
      </c>
      <c r="C429">
        <v>0</v>
      </c>
      <c r="D429">
        <v>15.07248475503125</v>
      </c>
      <c r="E429">
        <v>8.62830510902084</v>
      </c>
      <c r="F429">
        <v>8.267299825743876</v>
      </c>
      <c r="G429">
        <v>7.872502503782426</v>
      </c>
      <c r="H429">
        <v>7.450670779508574</v>
      </c>
      <c r="I429">
        <v>7.006911785947845</v>
      </c>
      <c r="J429">
        <v>6.545102110875826</v>
      </c>
      <c r="K429">
        <v>6.068211793323974</v>
      </c>
      <c r="L429">
        <v>5.578533266510197</v>
      </c>
      <c r="M429">
        <v>5.077822128156784</v>
      </c>
      <c r="N429">
        <v>4.567416522979784</v>
      </c>
      <c r="O429">
        <v>4.048314920523126</v>
      </c>
      <c r="P429">
        <v>3.114339705792879</v>
      </c>
      <c r="Q429">
        <v>2.126799968715082</v>
      </c>
      <c r="R429">
        <v>1.088182596279468</v>
      </c>
      <c r="S429">
        <v>2.442490654175344e-15</v>
      </c>
    </row>
    <row r="430" spans="1:19">
      <c r="B430" t="s">
        <v>43</v>
      </c>
      <c r="C430">
        <v>0</v>
      </c>
      <c r="D430">
        <v>15.18594343615414</v>
      </c>
      <c r="E430">
        <v>0.2752995550148298</v>
      </c>
      <c r="F430">
        <v>0.2331051191197156</v>
      </c>
      <c r="G430">
        <v>0.1987724815044053</v>
      </c>
      <c r="H430">
        <v>0.1703212683726267</v>
      </c>
      <c r="I430">
        <v>0.1464019054871101</v>
      </c>
      <c r="J430">
        <v>0.1260118315148094</v>
      </c>
      <c r="K430">
        <v>0.1084196095676561</v>
      </c>
      <c r="L430">
        <v>0.09308570711892229</v>
      </c>
      <c r="M430">
        <v>0.07958526381781811</v>
      </c>
      <c r="N430">
        <v>0.06759346501133459</v>
      </c>
      <c r="O430">
        <v>0.05684983640974259</v>
      </c>
      <c r="P430">
        <v>0.1100823536046308</v>
      </c>
      <c r="Q430">
        <v>0.07417643741367815</v>
      </c>
      <c r="R430">
        <v>0.04120905219000681</v>
      </c>
      <c r="S430">
        <v>0.01091978070879389</v>
      </c>
    </row>
    <row r="431" spans="1:19">
      <c r="B431" t="s">
        <v>44</v>
      </c>
      <c r="C431">
        <v>0</v>
      </c>
      <c r="D431">
        <v>0.1134586811228836</v>
      </c>
      <c r="E431">
        <v>6.719479201025244</v>
      </c>
      <c r="F431">
        <v>0.5941104023966781</v>
      </c>
      <c r="G431">
        <v>0.5935698034658556</v>
      </c>
      <c r="H431">
        <v>0.5921529926464792</v>
      </c>
      <c r="I431">
        <v>0.590160899047839</v>
      </c>
      <c r="J431">
        <v>0.587821506586829</v>
      </c>
      <c r="K431">
        <v>0.5853099271195077</v>
      </c>
      <c r="L431">
        <v>0.582764233932699</v>
      </c>
      <c r="M431">
        <v>0.5802964021712316</v>
      </c>
      <c r="N431">
        <v>0.5779990701883353</v>
      </c>
      <c r="O431">
        <v>0.5759514388664009</v>
      </c>
      <c r="P431">
        <v>1.044057568334878</v>
      </c>
      <c r="Q431">
        <v>1.061716174491474</v>
      </c>
      <c r="R431">
        <v>1.079826424625622</v>
      </c>
      <c r="S431">
        <v>1.099102376988259</v>
      </c>
    </row>
    <row r="432" spans="1:19">
      <c r="B432" t="s">
        <v>45</v>
      </c>
      <c r="C432">
        <v>0</v>
      </c>
      <c r="D432">
        <v>1</v>
      </c>
      <c r="E432">
        <v>0.5724540611089807</v>
      </c>
      <c r="F432">
        <v>0.5485027823952</v>
      </c>
      <c r="G432">
        <v>0.5223095350058029</v>
      </c>
      <c r="H432">
        <v>0.4943226614988953</v>
      </c>
      <c r="I432">
        <v>0.4648810000361029</v>
      </c>
      <c r="J432">
        <v>0.4342417469482625</v>
      </c>
      <c r="K432">
        <v>0.402601952627511</v>
      </c>
      <c r="L432">
        <v>0.37011371098903</v>
      </c>
      <c r="M432">
        <v>0.3368934990272117</v>
      </c>
      <c r="N432">
        <v>0.3030300973736372</v>
      </c>
      <c r="O432">
        <v>0.26858975055004</v>
      </c>
      <c r="P432">
        <v>0.2066241735459909</v>
      </c>
      <c r="Q432">
        <v>0.1411048014498836</v>
      </c>
      <c r="R432">
        <v>0.07219662941879759</v>
      </c>
      <c r="S432">
        <v>1.620496350716183e-16</v>
      </c>
    </row>
    <row r="435" spans="1:19">
      <c r="A435" t="s">
        <v>245</v>
      </c>
      <c r="B435" t="s">
        <v>236</v>
      </c>
      <c r="C435">
        <v>12.65434827195224</v>
      </c>
    </row>
    <row r="436" spans="1:19">
      <c r="B436" t="s">
        <v>237</v>
      </c>
      <c r="C436">
        <v>20.90132750631255</v>
      </c>
    </row>
    <row r="437" spans="1:19">
      <c r="B437" t="s">
        <v>238</v>
      </c>
      <c r="C437">
        <v>15.07248475503125</v>
      </c>
    </row>
    <row r="438" spans="1:19">
      <c r="B438" t="s">
        <v>239</v>
      </c>
      <c r="C438">
        <v>6.659760292710335</v>
      </c>
    </row>
    <row r="439" spans="1:19">
      <c r="B439" t="s">
        <v>240</v>
      </c>
      <c r="C439">
        <v>2098.057185552419</v>
      </c>
    </row>
    <row r="440" spans="1:19">
      <c r="B440" t="s">
        <v>241</v>
      </c>
      <c r="C440">
        <v>730.9518370579149</v>
      </c>
    </row>
    <row r="441" spans="1:19">
      <c r="B441" t="s">
        <v>242</v>
      </c>
      <c r="C441">
        <v>0.3483946205524685</v>
      </c>
    </row>
    <row r="442" spans="1:19">
      <c r="B442" t="s">
        <v>41</v>
      </c>
      <c r="C442" t="s">
        <v>47</v>
      </c>
      <c r="D442" t="s">
        <v>70</v>
      </c>
      <c r="E442" t="s">
        <v>69</v>
      </c>
      <c r="F442" t="s">
        <v>68</v>
      </c>
      <c r="G442" t="s">
        <v>67</v>
      </c>
      <c r="H442" t="s">
        <v>66</v>
      </c>
      <c r="I442" t="s">
        <v>65</v>
      </c>
      <c r="J442" t="s">
        <v>64</v>
      </c>
      <c r="K442" t="s">
        <v>63</v>
      </c>
      <c r="L442" t="s">
        <v>62</v>
      </c>
      <c r="M442" t="s">
        <v>61</v>
      </c>
      <c r="N442" t="s">
        <v>60</v>
      </c>
      <c r="O442" t="s">
        <v>59</v>
      </c>
      <c r="P442" t="s">
        <v>58</v>
      </c>
      <c r="Q442" t="s">
        <v>57</v>
      </c>
      <c r="R442" t="s">
        <v>56</v>
      </c>
      <c r="S442" t="s">
        <v>244</v>
      </c>
    </row>
    <row r="443" spans="1:19">
      <c r="B443" t="s">
        <v>42</v>
      </c>
      <c r="C443">
        <v>0</v>
      </c>
      <c r="D443">
        <v>0.8346152920002422</v>
      </c>
      <c r="E443">
        <v>1.583288518540005</v>
      </c>
      <c r="F443">
        <v>2.241979018711945</v>
      </c>
      <c r="G443">
        <v>2.805140163447271</v>
      </c>
      <c r="H443">
        <v>3.235760303169679</v>
      </c>
      <c r="I443">
        <v>3.640471798766957</v>
      </c>
      <c r="J443">
        <v>4.016328229260094</v>
      </c>
      <c r="K443">
        <v>4.359698432145244</v>
      </c>
      <c r="L443">
        <v>4.666106527840833</v>
      </c>
      <c r="M443">
        <v>4.929994853309489</v>
      </c>
      <c r="N443">
        <v>5.144441250336542</v>
      </c>
      <c r="O443">
        <v>5.300712241963008</v>
      </c>
      <c r="P443">
        <v>5.387632604084803</v>
      </c>
      <c r="Q443">
        <v>5.390764364585987</v>
      </c>
      <c r="R443">
        <v>8.851385015018975</v>
      </c>
      <c r="S443">
        <v>3.552713678800501e-15</v>
      </c>
    </row>
    <row r="444" spans="1:19">
      <c r="B444" t="s">
        <v>43</v>
      </c>
      <c r="C444">
        <v>0</v>
      </c>
      <c r="D444">
        <v>0.8455350727090361</v>
      </c>
      <c r="E444">
        <v>0.8074278398549944</v>
      </c>
      <c r="F444">
        <v>0.7691543946881393</v>
      </c>
      <c r="G444">
        <v>0.7297365479884536</v>
      </c>
      <c r="H444">
        <v>0.5163324595840213</v>
      </c>
      <c r="I444">
        <v>0.5104075549975148</v>
      </c>
      <c r="J444">
        <v>0.5038222618291871</v>
      </c>
      <c r="K444">
        <v>0.4963759870269438</v>
      </c>
      <c r="L444">
        <v>0.4878293428172351</v>
      </c>
      <c r="M444">
        <v>0.4778909895390701</v>
      </c>
      <c r="N444">
        <v>0.466203111524585</v>
      </c>
      <c r="O444">
        <v>0.4523168731885531</v>
      </c>
      <c r="P444">
        <v>0.435657983319395</v>
      </c>
      <c r="Q444">
        <v>0.4154835581613235</v>
      </c>
      <c r="R444">
        <v>3.951202103928132</v>
      </c>
      <c r="S444">
        <v>0.1134586811228836</v>
      </c>
    </row>
    <row r="445" spans="1:19">
      <c r="B445" t="s">
        <v>44</v>
      </c>
      <c r="C445">
        <v>0</v>
      </c>
      <c r="D445">
        <v>0.01091978070879389</v>
      </c>
      <c r="E445">
        <v>0.05875461331523186</v>
      </c>
      <c r="F445">
        <v>0.1104638945161995</v>
      </c>
      <c r="G445">
        <v>0.1665754032531274</v>
      </c>
      <c r="H445">
        <v>0.08571231986161298</v>
      </c>
      <c r="I445">
        <v>0.1056960594002363</v>
      </c>
      <c r="J445">
        <v>0.1279658313360503</v>
      </c>
      <c r="K445">
        <v>0.1530057841417937</v>
      </c>
      <c r="L445">
        <v>0.1814212471216455</v>
      </c>
      <c r="M445">
        <v>0.2140026640704148</v>
      </c>
      <c r="N445">
        <v>0.2517567144975315</v>
      </c>
      <c r="O445">
        <v>0.2960458815620876</v>
      </c>
      <c r="P445">
        <v>0.3487376211975998</v>
      </c>
      <c r="Q445">
        <v>0.412351797660139</v>
      </c>
      <c r="R445">
        <v>0.4905814534951444</v>
      </c>
      <c r="S445">
        <v>8.964843696141855</v>
      </c>
    </row>
    <row r="446" spans="1:19">
      <c r="B446" t="s">
        <v>45</v>
      </c>
      <c r="C446">
        <v>0</v>
      </c>
      <c r="D446">
        <v>0.05537343746336479</v>
      </c>
      <c r="E446">
        <v>0.1050449573691887</v>
      </c>
      <c r="F446">
        <v>0.1487464777805506</v>
      </c>
      <c r="G446">
        <v>0.1861100017043244</v>
      </c>
      <c r="H446">
        <v>0.2146799519627691</v>
      </c>
      <c r="I446">
        <v>0.2415309657255917</v>
      </c>
      <c r="J446">
        <v>0.2664675595654146</v>
      </c>
      <c r="K446">
        <v>0.2892488201515653</v>
      </c>
      <c r="L446">
        <v>0.309577790502211</v>
      </c>
      <c r="M446">
        <v>0.3270857415638677</v>
      </c>
      <c r="N446">
        <v>0.3413134154021492</v>
      </c>
      <c r="O446">
        <v>0.3516813802179239</v>
      </c>
      <c r="P446">
        <v>0.3574482039058882</v>
      </c>
      <c r="Q446">
        <v>0.357655983880596</v>
      </c>
      <c r="R446">
        <v>0.5872545342641232</v>
      </c>
      <c r="S446">
        <v>2.35708560104172e-16</v>
      </c>
    </row>
    <row r="449" spans="1:18">
      <c r="A449" t="s">
        <v>246</v>
      </c>
      <c r="B449" t="s">
        <v>247</v>
      </c>
      <c r="C449">
        <v>10.27357813297286</v>
      </c>
    </row>
    <row r="450" spans="1:18">
      <c r="B450" t="s">
        <v>248</v>
      </c>
      <c r="C450">
        <v>22.65889880065216</v>
      </c>
    </row>
    <row r="451" spans="1:18">
      <c r="B451" t="s">
        <v>249</v>
      </c>
      <c r="C451">
        <v>9.358238812476751</v>
      </c>
    </row>
    <row r="452" spans="1:18">
      <c r="B452" t="s">
        <v>250</v>
      </c>
      <c r="C452">
        <v>3.790436329111509</v>
      </c>
    </row>
    <row r="453" spans="1:18">
      <c r="B453" t="s">
        <v>251</v>
      </c>
      <c r="C453">
        <v>803.7521161617125</v>
      </c>
    </row>
    <row r="454" spans="1:18">
      <c r="B454" t="s">
        <v>252</v>
      </c>
      <c r="C454">
        <v>276.1429201990074</v>
      </c>
    </row>
    <row r="455" spans="1:18">
      <c r="B455" t="s">
        <v>253</v>
      </c>
      <c r="C455">
        <v>0.343567269866383</v>
      </c>
    </row>
    <row r="456" spans="1:18">
      <c r="B456" t="s">
        <v>41</v>
      </c>
      <c r="C456" t="s">
        <v>47</v>
      </c>
      <c r="D456" t="s">
        <v>255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  <c r="M456" t="s">
        <v>65</v>
      </c>
      <c r="N456" t="s">
        <v>66</v>
      </c>
      <c r="O456" t="s">
        <v>67</v>
      </c>
      <c r="P456" t="s">
        <v>68</v>
      </c>
      <c r="Q456" t="s">
        <v>69</v>
      </c>
      <c r="R456" t="s">
        <v>70</v>
      </c>
    </row>
    <row r="457" spans="1:18">
      <c r="B457" t="s">
        <v>42</v>
      </c>
      <c r="C457">
        <v>0</v>
      </c>
      <c r="D457">
        <v>9.358238812476751</v>
      </c>
      <c r="E457">
        <v>5.094835961938544</v>
      </c>
      <c r="F457">
        <v>4.926355424340382</v>
      </c>
      <c r="G457">
        <v>4.724846373623897</v>
      </c>
      <c r="H457">
        <v>4.495860380182426</v>
      </c>
      <c r="I457">
        <v>4.243687390318286</v>
      </c>
      <c r="J457">
        <v>3.97168412847136</v>
      </c>
      <c r="K457">
        <v>3.682506935169896</v>
      </c>
      <c r="L457">
        <v>3.378256026629742</v>
      </c>
      <c r="M457">
        <v>3.060598049981664</v>
      </c>
      <c r="N457">
        <v>2.730846795090946</v>
      </c>
      <c r="O457">
        <v>2.132700698528711</v>
      </c>
      <c r="P457">
        <v>1.47617963700338</v>
      </c>
      <c r="Q457">
        <v>0.7645237782307204</v>
      </c>
      <c r="R457">
        <v>5.995204332975845e-15</v>
      </c>
    </row>
    <row r="458" spans="1:18">
      <c r="B458" t="s">
        <v>43</v>
      </c>
      <c r="C458">
        <v>0</v>
      </c>
      <c r="D458">
        <v>9.390312805006948</v>
      </c>
      <c r="E458">
        <v>0.2331051191197156</v>
      </c>
      <c r="F458">
        <v>0.1987724815044053</v>
      </c>
      <c r="G458">
        <v>0.1703212683726267</v>
      </c>
      <c r="H458">
        <v>0.1464019054871101</v>
      </c>
      <c r="I458">
        <v>0.1260118315148094</v>
      </c>
      <c r="J458">
        <v>0.1084196095676561</v>
      </c>
      <c r="K458">
        <v>0.09308570711892229</v>
      </c>
      <c r="L458">
        <v>0.07958526381781811</v>
      </c>
      <c r="M458">
        <v>0.06759346501133459</v>
      </c>
      <c r="N458">
        <v>0.05684983640974259</v>
      </c>
      <c r="O458">
        <v>0.1100823536046309</v>
      </c>
      <c r="P458">
        <v>0.07417643741367815</v>
      </c>
      <c r="Q458">
        <v>0.04120905219000681</v>
      </c>
      <c r="R458">
        <v>0.01091978070879389</v>
      </c>
    </row>
    <row r="459" spans="1:18">
      <c r="B459" t="s">
        <v>44</v>
      </c>
      <c r="C459">
        <v>0</v>
      </c>
      <c r="D459">
        <v>0.03207399253019738</v>
      </c>
      <c r="E459">
        <v>4.496507969657923</v>
      </c>
      <c r="F459">
        <v>0.3672530191025672</v>
      </c>
      <c r="G459">
        <v>0.3718303190891112</v>
      </c>
      <c r="H459">
        <v>0.3753878989285818</v>
      </c>
      <c r="I459">
        <v>0.3781848213789488</v>
      </c>
      <c r="J459">
        <v>0.3804228714145814</v>
      </c>
      <c r="K459">
        <v>0.3822629004203866</v>
      </c>
      <c r="L459">
        <v>0.3838361723579724</v>
      </c>
      <c r="M459">
        <v>0.3852514416594123</v>
      </c>
      <c r="N459">
        <v>0.3866010913004611</v>
      </c>
      <c r="O459">
        <v>0.7082284501668658</v>
      </c>
      <c r="P459">
        <v>0.7306974989390095</v>
      </c>
      <c r="Q459">
        <v>0.7528649109626659</v>
      </c>
      <c r="R459">
        <v>0.7754435589395082</v>
      </c>
    </row>
    <row r="460" spans="1:18">
      <c r="B460" t="s">
        <v>45</v>
      </c>
      <c r="C460">
        <v>0</v>
      </c>
      <c r="D460">
        <v>1</v>
      </c>
      <c r="E460">
        <v>0.5444225205223359</v>
      </c>
      <c r="F460">
        <v>0.52641907553934</v>
      </c>
      <c r="G460">
        <v>0.5048862791708796</v>
      </c>
      <c r="H460">
        <v>0.4804173595344006</v>
      </c>
      <c r="I460">
        <v>0.4534707304819411</v>
      </c>
      <c r="J460">
        <v>0.4244050839113193</v>
      </c>
      <c r="K460">
        <v>0.3935042702971249</v>
      </c>
      <c r="L460">
        <v>0.3609927139416154</v>
      </c>
      <c r="M460">
        <v>0.3270485089460595</v>
      </c>
      <c r="N460">
        <v>0.2918120438912159</v>
      </c>
      <c r="O460">
        <v>0.2278955197943138</v>
      </c>
      <c r="P460">
        <v>0.1577411804275909</v>
      </c>
      <c r="Q460">
        <v>0.08169526270385716</v>
      </c>
      <c r="R460">
        <v>6.406338257774333e-16</v>
      </c>
    </row>
    <row r="463" spans="1:18">
      <c r="A463" t="s">
        <v>256</v>
      </c>
      <c r="B463" t="s">
        <v>247</v>
      </c>
      <c r="C463">
        <v>10.27357813297286</v>
      </c>
    </row>
    <row r="464" spans="1:18">
      <c r="B464" t="s">
        <v>248</v>
      </c>
      <c r="C464">
        <v>22.65889880065216</v>
      </c>
    </row>
    <row r="465" spans="1:18">
      <c r="B465" t="s">
        <v>249</v>
      </c>
      <c r="C465">
        <v>9.358238812476751</v>
      </c>
    </row>
    <row r="466" spans="1:18">
      <c r="B466" t="s">
        <v>250</v>
      </c>
      <c r="C466">
        <v>3.790436329111509</v>
      </c>
    </row>
    <row r="467" spans="1:18">
      <c r="B467" t="s">
        <v>251</v>
      </c>
      <c r="C467">
        <v>803.7521161617125</v>
      </c>
    </row>
    <row r="468" spans="1:18">
      <c r="B468" t="s">
        <v>252</v>
      </c>
      <c r="C468">
        <v>276.1429201990074</v>
      </c>
    </row>
    <row r="469" spans="1:18">
      <c r="B469" t="s">
        <v>253</v>
      </c>
      <c r="C469">
        <v>0.343567269866383</v>
      </c>
    </row>
    <row r="470" spans="1:18">
      <c r="B470" t="s">
        <v>41</v>
      </c>
      <c r="C470" t="s">
        <v>47</v>
      </c>
      <c r="D470" t="s">
        <v>70</v>
      </c>
      <c r="E470" t="s">
        <v>69</v>
      </c>
      <c r="F470" t="s">
        <v>68</v>
      </c>
      <c r="G470" t="s">
        <v>67</v>
      </c>
      <c r="H470" t="s">
        <v>66</v>
      </c>
      <c r="I470" t="s">
        <v>65</v>
      </c>
      <c r="J470" t="s">
        <v>64</v>
      </c>
      <c r="K470" t="s">
        <v>63</v>
      </c>
      <c r="L470" t="s">
        <v>62</v>
      </c>
      <c r="M470" t="s">
        <v>61</v>
      </c>
      <c r="N470" t="s">
        <v>60</v>
      </c>
      <c r="O470" t="s">
        <v>59</v>
      </c>
      <c r="P470" t="s">
        <v>58</v>
      </c>
      <c r="Q470" t="s">
        <v>57</v>
      </c>
      <c r="R470" t="s">
        <v>255</v>
      </c>
    </row>
    <row r="471" spans="1:18">
      <c r="B471" t="s">
        <v>42</v>
      </c>
      <c r="C471">
        <v>0</v>
      </c>
      <c r="D471">
        <v>0.6520248042788764</v>
      </c>
      <c r="E471">
        <v>1.215900741469915</v>
      </c>
      <c r="F471">
        <v>1.68707375673367</v>
      </c>
      <c r="G471">
        <v>2.059478927574782</v>
      </c>
      <c r="H471">
        <v>2.349173586285224</v>
      </c>
      <c r="I471">
        <v>2.610011958348839</v>
      </c>
      <c r="J471">
        <v>2.838822432667866</v>
      </c>
      <c r="K471">
        <v>3.031737358035238</v>
      </c>
      <c r="L471">
        <v>3.184031107047524</v>
      </c>
      <c r="M471">
        <v>3.289880856067967</v>
      </c>
      <c r="N471">
        <v>3.342081476484898</v>
      </c>
      <c r="O471">
        <v>3.331596012057904</v>
      </c>
      <c r="P471">
        <v>3.246922179420763</v>
      </c>
      <c r="Q471">
        <v>5.526893349958742</v>
      </c>
      <c r="R471">
        <v>-8.881784197001252e-16</v>
      </c>
    </row>
    <row r="472" spans="1:18">
      <c r="B472" t="s">
        <v>43</v>
      </c>
      <c r="C472">
        <v>0</v>
      </c>
      <c r="D472">
        <v>0.6629445849876703</v>
      </c>
      <c r="E472">
        <v>0.6226305505062703</v>
      </c>
      <c r="F472">
        <v>0.5816369097799547</v>
      </c>
      <c r="G472">
        <v>0.5389805740942391</v>
      </c>
      <c r="H472">
        <v>0.3754069785720557</v>
      </c>
      <c r="I472">
        <v>0.3665344314638512</v>
      </c>
      <c r="J472">
        <v>0.3567763056550767</v>
      </c>
      <c r="K472">
        <v>0.3459207095091656</v>
      </c>
      <c r="L472">
        <v>0.3337149961339313</v>
      </c>
      <c r="M472">
        <v>0.3198524130908579</v>
      </c>
      <c r="N472">
        <v>0.3039573349144624</v>
      </c>
      <c r="O472">
        <v>0.2855604171350939</v>
      </c>
      <c r="P472">
        <v>0.2640637885604584</v>
      </c>
      <c r="Q472">
        <v>2.692322968198119</v>
      </c>
      <c r="R472">
        <v>0.03207399253019738</v>
      </c>
    </row>
    <row r="473" spans="1:18">
      <c r="B473" t="s">
        <v>44</v>
      </c>
      <c r="C473">
        <v>0</v>
      </c>
      <c r="D473">
        <v>0.01091978070879389</v>
      </c>
      <c r="E473">
        <v>0.05875461331523185</v>
      </c>
      <c r="F473">
        <v>0.1104638945161995</v>
      </c>
      <c r="G473">
        <v>0.1665754032531274</v>
      </c>
      <c r="H473">
        <v>0.08571231986161298</v>
      </c>
      <c r="I473">
        <v>0.1056960594002363</v>
      </c>
      <c r="J473">
        <v>0.1279658313360503</v>
      </c>
      <c r="K473">
        <v>0.1530057841417937</v>
      </c>
      <c r="L473">
        <v>0.1814212471216455</v>
      </c>
      <c r="M473">
        <v>0.2140026640704148</v>
      </c>
      <c r="N473">
        <v>0.2517567144975315</v>
      </c>
      <c r="O473">
        <v>0.2960458815620876</v>
      </c>
      <c r="P473">
        <v>0.3487376211975998</v>
      </c>
      <c r="Q473">
        <v>0.412351797660139</v>
      </c>
      <c r="R473">
        <v>5.55896734248894</v>
      </c>
    </row>
    <row r="474" spans="1:18">
      <c r="B474" t="s">
        <v>45</v>
      </c>
      <c r="C474">
        <v>0</v>
      </c>
      <c r="D474">
        <v>0.06967387959896608</v>
      </c>
      <c r="E474">
        <v>0.1299283728310963</v>
      </c>
      <c r="F474">
        <v>0.1802768438100127</v>
      </c>
      <c r="G474">
        <v>0.2200712087865302</v>
      </c>
      <c r="H474">
        <v>0.251027317571039</v>
      </c>
      <c r="I474">
        <v>0.2788999095501896</v>
      </c>
      <c r="J474">
        <v>0.3033500736146039</v>
      </c>
      <c r="K474">
        <v>0.3239645214004598</v>
      </c>
      <c r="L474">
        <v>0.3402382831695271</v>
      </c>
      <c r="M474">
        <v>0.3515491453030431</v>
      </c>
      <c r="N474">
        <v>0.3571271842335452</v>
      </c>
      <c r="O474">
        <v>0.3560067314820067</v>
      </c>
      <c r="P474">
        <v>0.3469586793502049</v>
      </c>
      <c r="Q474">
        <v>0.5905911850197799</v>
      </c>
      <c r="R474">
        <v>-9.490871492999012e-17</v>
      </c>
    </row>
    <row r="477" spans="1:18">
      <c r="A477" t="s">
        <v>257</v>
      </c>
      <c r="B477" t="s">
        <v>258</v>
      </c>
      <c r="C477">
        <v>12.85829105823365</v>
      </c>
    </row>
    <row r="478" spans="1:18">
      <c r="B478" t="s">
        <v>259</v>
      </c>
      <c r="C478">
        <v>20.72210773731763</v>
      </c>
    </row>
    <row r="479" spans="1:18">
      <c r="B479" t="s">
        <v>260</v>
      </c>
      <c r="C479">
        <v>14.83705144492778</v>
      </c>
    </row>
    <row r="480" spans="1:18">
      <c r="B480" t="s">
        <v>261</v>
      </c>
      <c r="C480">
        <v>6.552593746553115</v>
      </c>
    </row>
    <row r="481" spans="1:18">
      <c r="B481" t="s">
        <v>262</v>
      </c>
      <c r="C481">
        <v>2014.627569766602</v>
      </c>
    </row>
    <row r="482" spans="1:18">
      <c r="B482" t="s">
        <v>263</v>
      </c>
      <c r="C482">
        <v>682.1369053913842</v>
      </c>
    </row>
    <row r="483" spans="1:18">
      <c r="B483" t="s">
        <v>264</v>
      </c>
      <c r="C483">
        <v>0.3385920631823831</v>
      </c>
    </row>
    <row r="484" spans="1:18">
      <c r="B484" t="s">
        <v>41</v>
      </c>
      <c r="C484" t="s">
        <v>47</v>
      </c>
      <c r="D484" t="s">
        <v>266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  <c r="M484" t="s">
        <v>65</v>
      </c>
      <c r="N484" t="s">
        <v>66</v>
      </c>
      <c r="O484" t="s">
        <v>67</v>
      </c>
      <c r="P484" t="s">
        <v>68</v>
      </c>
      <c r="Q484" t="s">
        <v>69</v>
      </c>
      <c r="R484" t="s">
        <v>70</v>
      </c>
    </row>
    <row r="485" spans="1:18">
      <c r="B485" t="s">
        <v>42</v>
      </c>
      <c r="C485">
        <v>0</v>
      </c>
      <c r="D485">
        <v>14.83705144492778</v>
      </c>
      <c r="E485">
        <v>7.991751351674475</v>
      </c>
      <c r="F485">
        <v>7.616611068300313</v>
      </c>
      <c r="G485">
        <v>7.213915756325513</v>
      </c>
      <c r="H485">
        <v>6.788811150961087</v>
      </c>
      <c r="I485">
        <v>6.345209742774954</v>
      </c>
      <c r="J485">
        <v>5.886115156862531</v>
      </c>
      <c r="K485">
        <v>5.413851434084356</v>
      </c>
      <c r="L485">
        <v>4.930204104450086</v>
      </c>
      <c r="M485">
        <v>4.436539845180153</v>
      </c>
      <c r="N485">
        <v>3.933884513375014</v>
      </c>
      <c r="O485">
        <v>3.029078173384374</v>
      </c>
      <c r="P485">
        <v>2.070289493797756</v>
      </c>
      <c r="Q485">
        <v>1.060070788781849</v>
      </c>
      <c r="R485">
        <v>0</v>
      </c>
    </row>
    <row r="486" spans="1:18">
      <c r="B486" t="s">
        <v>43</v>
      </c>
      <c r="C486">
        <v>0</v>
      </c>
      <c r="D486">
        <v>14.94687043161259</v>
      </c>
      <c r="E486">
        <v>0.2331051191197157</v>
      </c>
      <c r="F486">
        <v>0.1987724815044053</v>
      </c>
      <c r="G486">
        <v>0.1703212683726267</v>
      </c>
      <c r="H486">
        <v>0.1464019054871101</v>
      </c>
      <c r="I486">
        <v>0.1260118315148094</v>
      </c>
      <c r="J486">
        <v>0.1084196095676561</v>
      </c>
      <c r="K486">
        <v>0.09308570711892232</v>
      </c>
      <c r="L486">
        <v>0.07958526381781811</v>
      </c>
      <c r="M486">
        <v>0.06759346501133459</v>
      </c>
      <c r="N486">
        <v>0.05684983640974259</v>
      </c>
      <c r="O486">
        <v>0.1100823536046309</v>
      </c>
      <c r="P486">
        <v>0.07417643741367815</v>
      </c>
      <c r="Q486">
        <v>0.04120905219000683</v>
      </c>
      <c r="R486">
        <v>0.01091978070879389</v>
      </c>
    </row>
    <row r="487" spans="1:18">
      <c r="B487" t="s">
        <v>44</v>
      </c>
      <c r="C487">
        <v>0</v>
      </c>
      <c r="D487">
        <v>0.109818986684811</v>
      </c>
      <c r="E487">
        <v>7.078405212373021</v>
      </c>
      <c r="F487">
        <v>0.5739127648785677</v>
      </c>
      <c r="G487">
        <v>0.573016580347427</v>
      </c>
      <c r="H487">
        <v>0.5715065108515358</v>
      </c>
      <c r="I487">
        <v>0.5696132397009424</v>
      </c>
      <c r="J487">
        <v>0.567514195480079</v>
      </c>
      <c r="K487">
        <v>0.5653494298970974</v>
      </c>
      <c r="L487">
        <v>0.5632325934520885</v>
      </c>
      <c r="M487">
        <v>0.5612577242812667</v>
      </c>
      <c r="N487">
        <v>0.5595051682148822</v>
      </c>
      <c r="O487">
        <v>1.014888693595271</v>
      </c>
      <c r="P487">
        <v>1.032965117000296</v>
      </c>
      <c r="Q487">
        <v>1.051427757205914</v>
      </c>
      <c r="R487">
        <v>1.070990569490643</v>
      </c>
    </row>
    <row r="488" spans="1:18">
      <c r="B488" t="s">
        <v>45</v>
      </c>
      <c r="C488">
        <v>0</v>
      </c>
      <c r="D488">
        <v>1</v>
      </c>
      <c r="E488">
        <v>0.5386347402877375</v>
      </c>
      <c r="F488">
        <v>0.5133507217772801</v>
      </c>
      <c r="G488">
        <v>0.4862095264077334</v>
      </c>
      <c r="H488">
        <v>0.4575579707437034</v>
      </c>
      <c r="I488">
        <v>0.4276597520961039</v>
      </c>
      <c r="J488">
        <v>0.3967173113007415</v>
      </c>
      <c r="K488">
        <v>0.3648872860068935</v>
      </c>
      <c r="L488">
        <v>0.3322900188592076</v>
      </c>
      <c r="M488">
        <v>0.2990176223117995</v>
      </c>
      <c r="N488">
        <v>0.2651392379393453</v>
      </c>
      <c r="O488">
        <v>0.2041563436392815</v>
      </c>
      <c r="P488">
        <v>0.1395351024751962</v>
      </c>
      <c r="Q488">
        <v>0.07144753745153634</v>
      </c>
      <c r="R488">
        <v>0</v>
      </c>
    </row>
    <row r="491" spans="1:18">
      <c r="A491" t="s">
        <v>267</v>
      </c>
      <c r="B491" t="s">
        <v>258</v>
      </c>
      <c r="C491">
        <v>12.85829105823365</v>
      </c>
    </row>
    <row r="492" spans="1:18">
      <c r="B492" t="s">
        <v>259</v>
      </c>
      <c r="C492">
        <v>20.72210773731763</v>
      </c>
    </row>
    <row r="493" spans="1:18">
      <c r="B493" t="s">
        <v>260</v>
      </c>
      <c r="C493">
        <v>14.83705144492778</v>
      </c>
    </row>
    <row r="494" spans="1:18">
      <c r="B494" t="s">
        <v>261</v>
      </c>
      <c r="C494">
        <v>6.552593746553115</v>
      </c>
    </row>
    <row r="495" spans="1:18">
      <c r="B495" t="s">
        <v>262</v>
      </c>
      <c r="C495">
        <v>2014.627569766602</v>
      </c>
    </row>
    <row r="496" spans="1:18">
      <c r="B496" t="s">
        <v>263</v>
      </c>
      <c r="C496">
        <v>682.1369053913842</v>
      </c>
    </row>
    <row r="497" spans="1:18">
      <c r="B497" t="s">
        <v>264</v>
      </c>
      <c r="C497">
        <v>0.3385920631823831</v>
      </c>
    </row>
    <row r="498" spans="1:18">
      <c r="B498" t="s">
        <v>41</v>
      </c>
      <c r="C498" t="s">
        <v>47</v>
      </c>
      <c r="D498" t="s">
        <v>70</v>
      </c>
      <c r="E498" t="s">
        <v>69</v>
      </c>
      <c r="F498" t="s">
        <v>68</v>
      </c>
      <c r="G498" t="s">
        <v>67</v>
      </c>
      <c r="H498" t="s">
        <v>66</v>
      </c>
      <c r="I498" t="s">
        <v>65</v>
      </c>
      <c r="J498" t="s">
        <v>64</v>
      </c>
      <c r="K498" t="s">
        <v>63</v>
      </c>
      <c r="L498" t="s">
        <v>62</v>
      </c>
      <c r="M498" t="s">
        <v>61</v>
      </c>
      <c r="N498" t="s">
        <v>60</v>
      </c>
      <c r="O498" t="s">
        <v>59</v>
      </c>
      <c r="P498" t="s">
        <v>58</v>
      </c>
      <c r="Q498" t="s">
        <v>57</v>
      </c>
      <c r="R498" t="s">
        <v>266</v>
      </c>
    </row>
    <row r="499" spans="1:18">
      <c r="B499" t="s">
        <v>42</v>
      </c>
      <c r="C499">
        <v>0</v>
      </c>
      <c r="D499">
        <v>0.7957409576035823</v>
      </c>
      <c r="E499">
        <v>1.50507001177495</v>
      </c>
      <c r="F499">
        <v>2.123837197734238</v>
      </c>
      <c r="G499">
        <v>2.646385539415769</v>
      </c>
      <c r="H499">
        <v>3.047002011684103</v>
      </c>
      <c r="I499">
        <v>3.421082273503888</v>
      </c>
      <c r="J499">
        <v>3.765631959909063</v>
      </c>
      <c r="K499">
        <v>4.076969558889382</v>
      </c>
      <c r="L499">
        <v>4.350566018431001</v>
      </c>
      <c r="M499">
        <v>4.580807221614759</v>
      </c>
      <c r="N499">
        <v>4.760710764558348</v>
      </c>
      <c r="O499">
        <v>4.881478558201595</v>
      </c>
      <c r="P499">
        <v>4.931865746055496</v>
      </c>
      <c r="Q499">
        <v>8.714675263103429</v>
      </c>
      <c r="R499">
        <v>5.329070518200751e-15</v>
      </c>
    </row>
    <row r="500" spans="1:18">
      <c r="B500" t="s">
        <v>43</v>
      </c>
      <c r="C500">
        <v>0</v>
      </c>
      <c r="D500">
        <v>0.8066607383123762</v>
      </c>
      <c r="E500">
        <v>0.7680836674866</v>
      </c>
      <c r="F500">
        <v>0.7292310804754875</v>
      </c>
      <c r="G500">
        <v>0.6891237449346583</v>
      </c>
      <c r="H500">
        <v>0.4863287921299461</v>
      </c>
      <c r="I500">
        <v>0.4797763212200218</v>
      </c>
      <c r="J500">
        <v>0.4725155177412251</v>
      </c>
      <c r="K500">
        <v>0.464343383122113</v>
      </c>
      <c r="L500">
        <v>0.4550177066632644</v>
      </c>
      <c r="M500">
        <v>0.4442438672541724</v>
      </c>
      <c r="N500">
        <v>0.4316602574411209</v>
      </c>
      <c r="O500">
        <v>0.4168136752053346</v>
      </c>
      <c r="P500">
        <v>0.3991248090515006</v>
      </c>
      <c r="Q500">
        <v>4.195161314708072</v>
      </c>
      <c r="R500">
        <v>0.109818986684811</v>
      </c>
    </row>
    <row r="501" spans="1:18">
      <c r="B501" t="s">
        <v>44</v>
      </c>
      <c r="C501">
        <v>0</v>
      </c>
      <c r="D501">
        <v>0.01091978070879389</v>
      </c>
      <c r="E501">
        <v>0.05875461331523186</v>
      </c>
      <c r="F501">
        <v>0.1104638945161995</v>
      </c>
      <c r="G501">
        <v>0.1665754032531274</v>
      </c>
      <c r="H501">
        <v>0.08571231986161298</v>
      </c>
      <c r="I501">
        <v>0.1056960594002363</v>
      </c>
      <c r="J501">
        <v>0.1279658313360503</v>
      </c>
      <c r="K501">
        <v>0.1530057841417937</v>
      </c>
      <c r="L501">
        <v>0.1814212471216455</v>
      </c>
      <c r="M501">
        <v>0.2140026640704148</v>
      </c>
      <c r="N501">
        <v>0.2517567144975315</v>
      </c>
      <c r="O501">
        <v>0.2960458815620876</v>
      </c>
      <c r="P501">
        <v>0.3487376211975998</v>
      </c>
      <c r="Q501">
        <v>0.412351797660139</v>
      </c>
      <c r="R501">
        <v>8.824494249788234</v>
      </c>
    </row>
    <row r="502" spans="1:18">
      <c r="B502" t="s">
        <v>45</v>
      </c>
      <c r="C502">
        <v>0</v>
      </c>
      <c r="D502">
        <v>0.05363201445767148</v>
      </c>
      <c r="E502">
        <v>0.101439967190346</v>
      </c>
      <c r="F502">
        <v>0.1431441554015974</v>
      </c>
      <c r="G502">
        <v>0.1783633054881984</v>
      </c>
      <c r="H502">
        <v>0.2053643894808868</v>
      </c>
      <c r="I502">
        <v>0.2305769637722342</v>
      </c>
      <c r="J502">
        <v>0.2537992116483756</v>
      </c>
      <c r="K502">
        <v>0.274783003484371</v>
      </c>
      <c r="L502">
        <v>0.2932230864454065</v>
      </c>
      <c r="M502">
        <v>0.3087410755848502</v>
      </c>
      <c r="N502">
        <v>0.3208663650071694</v>
      </c>
      <c r="O502">
        <v>0.3290059737489409</v>
      </c>
      <c r="P502">
        <v>0.3324020115695906</v>
      </c>
      <c r="Q502">
        <v>0.587358970577853</v>
      </c>
      <c r="R502">
        <v>3.591731509445265e-16</v>
      </c>
    </row>
    <row r="505" spans="1:18">
      <c r="A505" t="s">
        <v>268</v>
      </c>
      <c r="B505" t="s">
        <v>269</v>
      </c>
      <c r="C505">
        <v>10.51649829152675</v>
      </c>
    </row>
    <row r="506" spans="1:18">
      <c r="B506" t="s">
        <v>270</v>
      </c>
      <c r="C506">
        <v>22.47233026100222</v>
      </c>
    </row>
    <row r="507" spans="1:18">
      <c r="B507" t="s">
        <v>271</v>
      </c>
      <c r="C507">
        <v>9.142913622495753</v>
      </c>
    </row>
    <row r="508" spans="1:18">
      <c r="B508" t="s">
        <v>272</v>
      </c>
      <c r="C508">
        <v>3.706365361380963</v>
      </c>
    </row>
    <row r="509" spans="1:18">
      <c r="B509" t="s">
        <v>273</v>
      </c>
      <c r="C509">
        <v>761.5193690851814</v>
      </c>
    </row>
    <row r="510" spans="1:18">
      <c r="B510" t="s">
        <v>274</v>
      </c>
      <c r="C510">
        <v>250.7079684943801</v>
      </c>
    </row>
    <row r="511" spans="1:18">
      <c r="B511" t="s">
        <v>275</v>
      </c>
      <c r="C511">
        <v>0.3292207377411258</v>
      </c>
    </row>
    <row r="512" spans="1:18">
      <c r="B512" t="s">
        <v>41</v>
      </c>
      <c r="C512" t="s">
        <v>47</v>
      </c>
      <c r="D512" t="s">
        <v>277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  <c r="L512" t="s">
        <v>65</v>
      </c>
      <c r="M512" t="s">
        <v>66</v>
      </c>
      <c r="N512" t="s">
        <v>67</v>
      </c>
      <c r="O512" t="s">
        <v>68</v>
      </c>
      <c r="P512" t="s">
        <v>69</v>
      </c>
      <c r="Q512" t="s">
        <v>70</v>
      </c>
    </row>
    <row r="513" spans="1:17">
      <c r="B513" t="s">
        <v>42</v>
      </c>
      <c r="C513">
        <v>0</v>
      </c>
      <c r="D513">
        <v>9.142913622495753</v>
      </c>
      <c r="E513">
        <v>4.672511024488815</v>
      </c>
      <c r="F513">
        <v>4.489985301941219</v>
      </c>
      <c r="G513">
        <v>4.279504468578149</v>
      </c>
      <c r="H513">
        <v>4.045394086285367</v>
      </c>
      <c r="I513">
        <v>3.791044196890784</v>
      </c>
      <c r="J513">
        <v>3.519142495715975</v>
      </c>
      <c r="K513">
        <v>3.231818891817071</v>
      </c>
      <c r="L513">
        <v>2.930768336579876</v>
      </c>
      <c r="M513">
        <v>2.617331788336004</v>
      </c>
      <c r="N513">
        <v>2.048121226441706</v>
      </c>
      <c r="O513">
        <v>1.420121224717363</v>
      </c>
      <c r="P513">
        <v>0.7366368546627924</v>
      </c>
      <c r="Q513">
        <v>-2.55351295663786e-15</v>
      </c>
    </row>
    <row r="514" spans="1:17">
      <c r="B514" t="s">
        <v>43</v>
      </c>
      <c r="C514">
        <v>0</v>
      </c>
      <c r="D514">
        <v>9.173810246481752</v>
      </c>
      <c r="E514">
        <v>0.1987724815044053</v>
      </c>
      <c r="F514">
        <v>0.1703212683726267</v>
      </c>
      <c r="G514">
        <v>0.1464019054871102</v>
      </c>
      <c r="H514">
        <v>0.1260118315148094</v>
      </c>
      <c r="I514">
        <v>0.1084196095676561</v>
      </c>
      <c r="J514">
        <v>0.09308570711892231</v>
      </c>
      <c r="K514">
        <v>0.07958526381781811</v>
      </c>
      <c r="L514">
        <v>0.06759346501133459</v>
      </c>
      <c r="M514">
        <v>0.05684983640974259</v>
      </c>
      <c r="N514">
        <v>0.1100823536046308</v>
      </c>
      <c r="O514">
        <v>0.07417643741367815</v>
      </c>
      <c r="P514">
        <v>0.04120905219000681</v>
      </c>
      <c r="Q514">
        <v>0.01091978070879389</v>
      </c>
    </row>
    <row r="515" spans="1:17">
      <c r="B515" t="s">
        <v>44</v>
      </c>
      <c r="C515">
        <v>0</v>
      </c>
      <c r="D515">
        <v>0.03089662398599831</v>
      </c>
      <c r="E515">
        <v>4.669175079511343</v>
      </c>
      <c r="F515">
        <v>0.3528469909202227</v>
      </c>
      <c r="G515">
        <v>0.3568827388501798</v>
      </c>
      <c r="H515">
        <v>0.3601222138075907</v>
      </c>
      <c r="I515">
        <v>0.3627694989622395</v>
      </c>
      <c r="J515">
        <v>0.3649874082937311</v>
      </c>
      <c r="K515">
        <v>0.3669088677167219</v>
      </c>
      <c r="L515">
        <v>0.3686440202485297</v>
      </c>
      <c r="M515">
        <v>0.3702863846536149</v>
      </c>
      <c r="N515">
        <v>0.6792929154989287</v>
      </c>
      <c r="O515">
        <v>0.7021764391380213</v>
      </c>
      <c r="P515">
        <v>0.7246934222445778</v>
      </c>
      <c r="Q515">
        <v>0.7475566353715888</v>
      </c>
    </row>
    <row r="516" spans="1:17">
      <c r="B516" t="s">
        <v>45</v>
      </c>
      <c r="C516">
        <v>0</v>
      </c>
      <c r="D516">
        <v>1</v>
      </c>
      <c r="E516">
        <v>0.5110527362953861</v>
      </c>
      <c r="F516">
        <v>0.491089108716263</v>
      </c>
      <c r="G516">
        <v>0.4680679097797237</v>
      </c>
      <c r="H516">
        <v>0.4424622448944334</v>
      </c>
      <c r="I516">
        <v>0.4146428975948192</v>
      </c>
      <c r="J516">
        <v>0.3849038327407222</v>
      </c>
      <c r="K516">
        <v>0.3534780076960716</v>
      </c>
      <c r="L516">
        <v>0.3205508066234865</v>
      </c>
      <c r="M516">
        <v>0.2862688959344612</v>
      </c>
      <c r="N516">
        <v>0.2240118753175564</v>
      </c>
      <c r="O516">
        <v>0.1553247994406526</v>
      </c>
      <c r="P516">
        <v>0.08056915826595239</v>
      </c>
      <c r="Q516">
        <v>-2.792887543370255e-16</v>
      </c>
    </row>
    <row r="519" spans="1:17">
      <c r="A519" t="s">
        <v>278</v>
      </c>
      <c r="B519" t="s">
        <v>269</v>
      </c>
      <c r="C519">
        <v>10.51649829152675</v>
      </c>
    </row>
    <row r="520" spans="1:17">
      <c r="B520" t="s">
        <v>270</v>
      </c>
      <c r="C520">
        <v>22.47233026100222</v>
      </c>
    </row>
    <row r="521" spans="1:17">
      <c r="B521" t="s">
        <v>271</v>
      </c>
      <c r="C521">
        <v>9.142913622495753</v>
      </c>
    </row>
    <row r="522" spans="1:17">
      <c r="B522" t="s">
        <v>272</v>
      </c>
      <c r="C522">
        <v>3.706365361380963</v>
      </c>
    </row>
    <row r="523" spans="1:17">
      <c r="B523" t="s">
        <v>273</v>
      </c>
      <c r="C523">
        <v>761.5193690851814</v>
      </c>
    </row>
    <row r="524" spans="1:17">
      <c r="B524" t="s">
        <v>274</v>
      </c>
      <c r="C524">
        <v>250.7079684943801</v>
      </c>
    </row>
    <row r="525" spans="1:17">
      <c r="B525" t="s">
        <v>275</v>
      </c>
      <c r="C525">
        <v>0.3292207377411258</v>
      </c>
    </row>
    <row r="526" spans="1:17">
      <c r="B526" t="s">
        <v>41</v>
      </c>
      <c r="C526" t="s">
        <v>47</v>
      </c>
      <c r="D526" t="s">
        <v>70</v>
      </c>
      <c r="E526" t="s">
        <v>69</v>
      </c>
      <c r="F526" t="s">
        <v>68</v>
      </c>
      <c r="G526" t="s">
        <v>67</v>
      </c>
      <c r="H526" t="s">
        <v>66</v>
      </c>
      <c r="I526" t="s">
        <v>65</v>
      </c>
      <c r="J526" t="s">
        <v>64</v>
      </c>
      <c r="K526" t="s">
        <v>63</v>
      </c>
      <c r="L526" t="s">
        <v>62</v>
      </c>
      <c r="M526" t="s">
        <v>61</v>
      </c>
      <c r="N526" t="s">
        <v>60</v>
      </c>
      <c r="O526" t="s">
        <v>59</v>
      </c>
      <c r="P526" t="s">
        <v>58</v>
      </c>
      <c r="Q526" t="s">
        <v>277</v>
      </c>
    </row>
    <row r="527" spans="1:17">
      <c r="B527" t="s">
        <v>42</v>
      </c>
      <c r="C527">
        <v>0</v>
      </c>
      <c r="D527">
        <v>0.6153878896776568</v>
      </c>
      <c r="E527">
        <v>1.142184115910599</v>
      </c>
      <c r="F527">
        <v>1.575731610992271</v>
      </c>
      <c r="G527">
        <v>1.909861456473062</v>
      </c>
      <c r="H527">
        <v>2.171279314582314</v>
      </c>
      <c r="I527">
        <v>2.403249439421806</v>
      </c>
      <c r="J527">
        <v>2.602555035332125</v>
      </c>
      <c r="K527">
        <v>2.765280999475332</v>
      </c>
      <c r="L527">
        <v>2.886651592365294</v>
      </c>
      <c r="M527">
        <v>2.960790785697495</v>
      </c>
      <c r="N527">
        <v>2.98043667264362</v>
      </c>
      <c r="O527">
        <v>2.936491403623981</v>
      </c>
      <c r="P527">
        <v>5.400100854771313</v>
      </c>
      <c r="Q527">
        <v>1.77635683940025e-15</v>
      </c>
    </row>
    <row r="528" spans="1:17">
      <c r="B528" t="s">
        <v>43</v>
      </c>
      <c r="C528">
        <v>0</v>
      </c>
      <c r="D528">
        <v>0.6263076703864506</v>
      </c>
      <c r="E528">
        <v>0.5855508395481739</v>
      </c>
      <c r="F528">
        <v>0.5440113895978714</v>
      </c>
      <c r="G528">
        <v>0.5007052487339186</v>
      </c>
      <c r="H528">
        <v>0.3471301779708649</v>
      </c>
      <c r="I528">
        <v>0.3376661842397282</v>
      </c>
      <c r="J528">
        <v>0.3272714272463685</v>
      </c>
      <c r="K528">
        <v>0.3157317482850006</v>
      </c>
      <c r="L528">
        <v>0.3027918400116077</v>
      </c>
      <c r="M528">
        <v>0.2881418574026166</v>
      </c>
      <c r="N528">
        <v>0.2714026014436557</v>
      </c>
      <c r="O528">
        <v>0.2521006125424488</v>
      </c>
      <c r="P528">
        <v>2.812347072344932</v>
      </c>
      <c r="Q528">
        <v>0.03089662398599831</v>
      </c>
    </row>
    <row r="529" spans="1:17">
      <c r="B529" t="s">
        <v>44</v>
      </c>
      <c r="C529">
        <v>0</v>
      </c>
      <c r="D529">
        <v>0.01091978070879389</v>
      </c>
      <c r="E529">
        <v>0.05875461331523185</v>
      </c>
      <c r="F529">
        <v>0.1104638945161995</v>
      </c>
      <c r="G529">
        <v>0.1665754032531274</v>
      </c>
      <c r="H529">
        <v>0.08571231986161298</v>
      </c>
      <c r="I529">
        <v>0.1056960594002363</v>
      </c>
      <c r="J529">
        <v>0.1279658313360503</v>
      </c>
      <c r="K529">
        <v>0.1530057841417937</v>
      </c>
      <c r="L529">
        <v>0.1814212471216455</v>
      </c>
      <c r="M529">
        <v>0.2140026640704148</v>
      </c>
      <c r="N529">
        <v>0.2517567144975315</v>
      </c>
      <c r="O529">
        <v>0.2960458815620876</v>
      </c>
      <c r="P529">
        <v>0.3487376211975998</v>
      </c>
      <c r="Q529">
        <v>5.430997478757309</v>
      </c>
    </row>
    <row r="530" spans="1:17">
      <c r="B530" t="s">
        <v>45</v>
      </c>
      <c r="C530">
        <v>0</v>
      </c>
      <c r="D530">
        <v>0.06730763464324117</v>
      </c>
      <c r="E530">
        <v>0.1249256159546671</v>
      </c>
      <c r="F530">
        <v>0.1723445803004471</v>
      </c>
      <c r="G530">
        <v>0.208889806393219</v>
      </c>
      <c r="H530">
        <v>0.2374822079954877</v>
      </c>
      <c r="I530">
        <v>0.2628537836679013</v>
      </c>
      <c r="J530">
        <v>0.2846526985586573</v>
      </c>
      <c r="K530">
        <v>0.3024507409401172</v>
      </c>
      <c r="L530">
        <v>0.3157255675327403</v>
      </c>
      <c r="M530">
        <v>0.3238344917108912</v>
      </c>
      <c r="N530">
        <v>0.3259832473217707</v>
      </c>
      <c r="O530">
        <v>0.3211767632146133</v>
      </c>
      <c r="P530">
        <v>0.5906323823824161</v>
      </c>
      <c r="Q530">
        <v>1.942878291040177e-16</v>
      </c>
    </row>
    <row r="533" spans="1:17">
      <c r="A533" t="s">
        <v>279</v>
      </c>
      <c r="B533" t="s">
        <v>280</v>
      </c>
      <c r="C533">
        <v>13.08357141407402</v>
      </c>
    </row>
    <row r="534" spans="1:17">
      <c r="B534" t="s">
        <v>281</v>
      </c>
      <c r="C534">
        <v>20.52750103344921</v>
      </c>
    </row>
    <row r="535" spans="1:17">
      <c r="B535" t="s">
        <v>282</v>
      </c>
      <c r="C535">
        <v>14.58451937468233</v>
      </c>
    </row>
    <row r="536" spans="1:17">
      <c r="B536" t="s">
        <v>283</v>
      </c>
      <c r="C536">
        <v>6.450163733748021</v>
      </c>
    </row>
    <row r="537" spans="1:17">
      <c r="B537" t="s">
        <v>284</v>
      </c>
      <c r="C537">
        <v>1931.074119879458</v>
      </c>
    </row>
    <row r="538" spans="1:17">
      <c r="B538" t="s">
        <v>285</v>
      </c>
      <c r="C538">
        <v>638.3973494678103</v>
      </c>
    </row>
    <row r="539" spans="1:17">
      <c r="B539" t="s">
        <v>286</v>
      </c>
      <c r="C539">
        <v>0.330591841553788</v>
      </c>
    </row>
    <row r="540" spans="1:17">
      <c r="B540" t="s">
        <v>41</v>
      </c>
      <c r="C540" t="s">
        <v>47</v>
      </c>
      <c r="D540" t="s">
        <v>288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  <c r="L540" t="s">
        <v>65</v>
      </c>
      <c r="M540" t="s">
        <v>66</v>
      </c>
      <c r="N540" t="s">
        <v>67</v>
      </c>
      <c r="O540" t="s">
        <v>68</v>
      </c>
      <c r="P540" t="s">
        <v>69</v>
      </c>
      <c r="Q540" t="s">
        <v>70</v>
      </c>
    </row>
    <row r="541" spans="1:17">
      <c r="B541" t="s">
        <v>42</v>
      </c>
      <c r="C541">
        <v>0</v>
      </c>
      <c r="D541">
        <v>14.58451937468233</v>
      </c>
      <c r="E541">
        <v>7.381326910070682</v>
      </c>
      <c r="F541">
        <v>6.996226929689668</v>
      </c>
      <c r="G541">
        <v>6.588274449857645</v>
      </c>
      <c r="H541">
        <v>6.1614149726353</v>
      </c>
      <c r="I541">
        <v>5.71868300445166</v>
      </c>
      <c r="J541">
        <v>5.262431648404441</v>
      </c>
      <c r="K541">
        <v>4.794473956303801</v>
      </c>
      <c r="L541">
        <v>4.316202840114076</v>
      </c>
      <c r="M541">
        <v>3.828669338935931</v>
      </c>
      <c r="N541">
        <v>2.950682865451115</v>
      </c>
      <c r="O541">
        <v>2.018329882499982</v>
      </c>
      <c r="P541">
        <v>1.034222862488695</v>
      </c>
      <c r="Q541">
        <v>-3.774758283725532e-15</v>
      </c>
    </row>
    <row r="542" spans="1:17">
      <c r="B542" t="s">
        <v>43</v>
      </c>
      <c r="C542">
        <v>0</v>
      </c>
      <c r="D542">
        <v>14.6909504508366</v>
      </c>
      <c r="E542">
        <v>0.1987724815044053</v>
      </c>
      <c r="F542">
        <v>0.1703212683726267</v>
      </c>
      <c r="G542">
        <v>0.1464019054871101</v>
      </c>
      <c r="H542">
        <v>0.1260118315148094</v>
      </c>
      <c r="I542">
        <v>0.1084196095676561</v>
      </c>
      <c r="J542">
        <v>0.09308570711892229</v>
      </c>
      <c r="K542">
        <v>0.07958526381781811</v>
      </c>
      <c r="L542">
        <v>0.06759346501133459</v>
      </c>
      <c r="M542">
        <v>0.05684983640974259</v>
      </c>
      <c r="N542">
        <v>0.1100823536046308</v>
      </c>
      <c r="O542">
        <v>0.07417643741367813</v>
      </c>
      <c r="P542">
        <v>0.04120905219000681</v>
      </c>
      <c r="Q542">
        <v>0.01091978070879389</v>
      </c>
    </row>
    <row r="543" spans="1:17">
      <c r="B543" t="s">
        <v>44</v>
      </c>
      <c r="C543">
        <v>0</v>
      </c>
      <c r="D543">
        <v>0.1064310761542638</v>
      </c>
      <c r="E543">
        <v>7.401964946116056</v>
      </c>
      <c r="F543">
        <v>0.5554212487536412</v>
      </c>
      <c r="G543">
        <v>0.5543543853191333</v>
      </c>
      <c r="H543">
        <v>0.5528713087371541</v>
      </c>
      <c r="I543">
        <v>0.5511515777512963</v>
      </c>
      <c r="J543">
        <v>0.5493370631661411</v>
      </c>
      <c r="K543">
        <v>0.5475429559184574</v>
      </c>
      <c r="L543">
        <v>0.54586458120106</v>
      </c>
      <c r="M543">
        <v>0.5443833375878869</v>
      </c>
      <c r="N543">
        <v>0.9880688270894469</v>
      </c>
      <c r="O543">
        <v>1.006529420364811</v>
      </c>
      <c r="P543">
        <v>1.025316072201294</v>
      </c>
      <c r="Q543">
        <v>1.045142643197493</v>
      </c>
    </row>
    <row r="544" spans="1:17">
      <c r="B544" t="s">
        <v>45</v>
      </c>
      <c r="C544">
        <v>0</v>
      </c>
      <c r="D544">
        <v>1</v>
      </c>
      <c r="E544">
        <v>0.5061069700304373</v>
      </c>
      <c r="F544">
        <v>0.4797022616895151</v>
      </c>
      <c r="G544">
        <v>0.4517306522486035</v>
      </c>
      <c r="H544">
        <v>0.42246266841889</v>
      </c>
      <c r="I544">
        <v>0.3921063737197181</v>
      </c>
      <c r="J544">
        <v>0.3608231106703207</v>
      </c>
      <c r="K544">
        <v>0.3287371927131627</v>
      </c>
      <c r="L544">
        <v>0.2959441260441321</v>
      </c>
      <c r="M544">
        <v>0.2625159760548725</v>
      </c>
      <c r="N544">
        <v>0.2023160852714342</v>
      </c>
      <c r="O544">
        <v>0.1383885084347487</v>
      </c>
      <c r="P544">
        <v>0.07091237194172001</v>
      </c>
      <c r="Q544">
        <v>-2.58819518610825e-16</v>
      </c>
    </row>
    <row r="547" spans="1:17">
      <c r="A547" t="s">
        <v>289</v>
      </c>
      <c r="B547" t="s">
        <v>280</v>
      </c>
      <c r="C547">
        <v>13.08357141407402</v>
      </c>
    </row>
    <row r="548" spans="1:17">
      <c r="B548" t="s">
        <v>281</v>
      </c>
      <c r="C548">
        <v>20.52750103344921</v>
      </c>
    </row>
    <row r="549" spans="1:17">
      <c r="B549" t="s">
        <v>282</v>
      </c>
      <c r="C549">
        <v>14.58451937468233</v>
      </c>
    </row>
    <row r="550" spans="1:17">
      <c r="B550" t="s">
        <v>283</v>
      </c>
      <c r="C550">
        <v>6.450163733748021</v>
      </c>
    </row>
    <row r="551" spans="1:17">
      <c r="B551" t="s">
        <v>284</v>
      </c>
      <c r="C551">
        <v>1931.074119879458</v>
      </c>
    </row>
    <row r="552" spans="1:17">
      <c r="B552" t="s">
        <v>285</v>
      </c>
      <c r="C552">
        <v>638.3973494678103</v>
      </c>
    </row>
    <row r="553" spans="1:17">
      <c r="B553" t="s">
        <v>286</v>
      </c>
      <c r="C553">
        <v>0.330591841553788</v>
      </c>
    </row>
    <row r="554" spans="1:17">
      <c r="B554" t="s">
        <v>41</v>
      </c>
      <c r="C554" t="s">
        <v>47</v>
      </c>
      <c r="D554" t="s">
        <v>70</v>
      </c>
      <c r="E554" t="s">
        <v>69</v>
      </c>
      <c r="F554" t="s">
        <v>68</v>
      </c>
      <c r="G554" t="s">
        <v>67</v>
      </c>
      <c r="H554" t="s">
        <v>66</v>
      </c>
      <c r="I554" t="s">
        <v>65</v>
      </c>
      <c r="J554" t="s">
        <v>64</v>
      </c>
      <c r="K554" t="s">
        <v>63</v>
      </c>
      <c r="L554" t="s">
        <v>62</v>
      </c>
      <c r="M554" t="s">
        <v>61</v>
      </c>
      <c r="N554" t="s">
        <v>60</v>
      </c>
      <c r="O554" t="s">
        <v>59</v>
      </c>
      <c r="P554" t="s">
        <v>58</v>
      </c>
      <c r="Q554" t="s">
        <v>288</v>
      </c>
    </row>
    <row r="555" spans="1:17">
      <c r="B555" t="s">
        <v>42</v>
      </c>
      <c r="C555">
        <v>0</v>
      </c>
      <c r="D555">
        <v>0.7603384689687598</v>
      </c>
      <c r="E555">
        <v>1.433837157508498</v>
      </c>
      <c r="F555">
        <v>2.016246558836513</v>
      </c>
      <c r="G555">
        <v>2.501809204920802</v>
      </c>
      <c r="H555">
        <v>2.875101621034049</v>
      </c>
      <c r="I555">
        <v>3.221286307983968</v>
      </c>
      <c r="J555">
        <v>3.537325238668973</v>
      </c>
      <c r="K555">
        <v>3.819491048259581</v>
      </c>
      <c r="L555">
        <v>4.063206261110821</v>
      </c>
      <c r="M555">
        <v>4.262805348287367</v>
      </c>
      <c r="N555">
        <v>4.411251040747239</v>
      </c>
      <c r="O555">
        <v>4.499686407800855</v>
      </c>
      <c r="P555">
        <v>8.567615009792892</v>
      </c>
      <c r="Q555">
        <v>-3.552713678800501e-15</v>
      </c>
    </row>
    <row r="556" spans="1:17">
      <c r="B556" t="s">
        <v>43</v>
      </c>
      <c r="C556">
        <v>0</v>
      </c>
      <c r="D556">
        <v>0.7712582496775536</v>
      </c>
      <c r="E556">
        <v>0.7322533018549698</v>
      </c>
      <c r="F556">
        <v>0.6928732958442145</v>
      </c>
      <c r="G556">
        <v>0.6521380493374161</v>
      </c>
      <c r="H556">
        <v>0.4590047359748607</v>
      </c>
      <c r="I556">
        <v>0.4518807463501546</v>
      </c>
      <c r="J556">
        <v>0.4440047620210552</v>
      </c>
      <c r="K556">
        <v>0.4351715937324024</v>
      </c>
      <c r="L556">
        <v>0.4251364599728853</v>
      </c>
      <c r="M556">
        <v>0.4136017512469612</v>
      </c>
      <c r="N556">
        <v>0.4002024069574032</v>
      </c>
      <c r="O556">
        <v>0.3844812486157042</v>
      </c>
      <c r="P556">
        <v>4.416666223189638</v>
      </c>
      <c r="Q556">
        <v>0.1064310761542638</v>
      </c>
    </row>
    <row r="557" spans="1:17">
      <c r="B557" t="s">
        <v>44</v>
      </c>
      <c r="C557">
        <v>0</v>
      </c>
      <c r="D557">
        <v>0.01091978070879389</v>
      </c>
      <c r="E557">
        <v>0.05875461331523185</v>
      </c>
      <c r="F557">
        <v>0.1104638945161995</v>
      </c>
      <c r="G557">
        <v>0.1665754032531274</v>
      </c>
      <c r="H557">
        <v>0.08571231986161298</v>
      </c>
      <c r="I557">
        <v>0.1056960594002363</v>
      </c>
      <c r="J557">
        <v>0.1279658313360503</v>
      </c>
      <c r="K557">
        <v>0.1530057841417937</v>
      </c>
      <c r="L557">
        <v>0.1814212471216455</v>
      </c>
      <c r="M557">
        <v>0.2140026640704148</v>
      </c>
      <c r="N557">
        <v>0.2517567144975315</v>
      </c>
      <c r="O557">
        <v>0.2960458815620876</v>
      </c>
      <c r="P557">
        <v>0.3487376211975998</v>
      </c>
      <c r="Q557">
        <v>8.674046085947159</v>
      </c>
    </row>
    <row r="558" spans="1:17">
      <c r="B558" t="s">
        <v>45</v>
      </c>
      <c r="C558">
        <v>0</v>
      </c>
      <c r="D558">
        <v>0.05213325509297565</v>
      </c>
      <c r="E558">
        <v>0.09831226663509632</v>
      </c>
      <c r="F558">
        <v>0.1382456635723334</v>
      </c>
      <c r="G558">
        <v>0.1715386802025003</v>
      </c>
      <c r="H558">
        <v>0.1971337928368772</v>
      </c>
      <c r="I558">
        <v>0.2208702409196896</v>
      </c>
      <c r="J558">
        <v>0.2425397195336798</v>
      </c>
      <c r="K558">
        <v>0.2618866587328164</v>
      </c>
      <c r="L558">
        <v>0.2785971999985308</v>
      </c>
      <c r="M558">
        <v>0.2922828815111513</v>
      </c>
      <c r="N558">
        <v>0.3024611869215827</v>
      </c>
      <c r="O558">
        <v>0.3085248332291281</v>
      </c>
      <c r="P558">
        <v>0.5874458245546061</v>
      </c>
      <c r="Q558">
        <v>-2.435948410454824e-16</v>
      </c>
    </row>
    <row r="561" spans="1:16">
      <c r="A561" t="s">
        <v>290</v>
      </c>
      <c r="B561" t="s">
        <v>291</v>
      </c>
      <c r="C561">
        <v>10.79261852558566</v>
      </c>
    </row>
    <row r="562" spans="1:16">
      <c r="B562" t="s">
        <v>292</v>
      </c>
      <c r="C562">
        <v>22.26381948911066</v>
      </c>
    </row>
    <row r="563" spans="1:16">
      <c r="B563" t="s">
        <v>293</v>
      </c>
      <c r="C563">
        <v>8.909652597449513</v>
      </c>
    </row>
    <row r="564" spans="1:16">
      <c r="B564" t="s">
        <v>294</v>
      </c>
      <c r="C564">
        <v>3.626007954783573</v>
      </c>
    </row>
    <row r="565" spans="1:16">
      <c r="B565" t="s">
        <v>295</v>
      </c>
      <c r="C565">
        <v>719.2654429646502</v>
      </c>
    </row>
    <row r="566" spans="1:16">
      <c r="B566" t="s">
        <v>296</v>
      </c>
      <c r="C566">
        <v>228.1100327405555</v>
      </c>
    </row>
    <row r="567" spans="1:16">
      <c r="B567" t="s">
        <v>297</v>
      </c>
      <c r="C567">
        <v>0.3171430449937053</v>
      </c>
    </row>
    <row r="568" spans="1:16">
      <c r="B568" t="s">
        <v>41</v>
      </c>
      <c r="C568" t="s">
        <v>47</v>
      </c>
      <c r="D568" t="s">
        <v>299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  <c r="K568" t="s">
        <v>65</v>
      </c>
      <c r="L568" t="s">
        <v>66</v>
      </c>
      <c r="M568" t="s">
        <v>67</v>
      </c>
      <c r="N568" t="s">
        <v>68</v>
      </c>
      <c r="O568" t="s">
        <v>69</v>
      </c>
      <c r="P568" t="s">
        <v>70</v>
      </c>
    </row>
    <row r="569" spans="1:16">
      <c r="B569" t="s">
        <v>42</v>
      </c>
      <c r="C569">
        <v>0</v>
      </c>
      <c r="D569">
        <v>8.909652597449513</v>
      </c>
      <c r="E569">
        <v>4.266230902377978</v>
      </c>
      <c r="F569">
        <v>4.073380112821227</v>
      </c>
      <c r="G569">
        <v>3.85647815030921</v>
      </c>
      <c r="H569">
        <v>3.618946798465529</v>
      </c>
      <c r="I569">
        <v>3.363503624624624</v>
      </c>
      <c r="J569">
        <v>3.092306826496855</v>
      </c>
      <c r="K569">
        <v>2.80707832120375</v>
      </c>
      <c r="L569">
        <v>2.509184950735835</v>
      </c>
      <c r="M569">
        <v>1.967541550735499</v>
      </c>
      <c r="N569">
        <v>1.366713836717055</v>
      </c>
      <c r="O569">
        <v>0.7100687146389874</v>
      </c>
      <c r="P569">
        <v>-3.885780586188048e-15</v>
      </c>
    </row>
    <row r="570" spans="1:16">
      <c r="B570" t="s">
        <v>43</v>
      </c>
      <c r="C570">
        <v>0</v>
      </c>
      <c r="D570">
        <v>8.939415973361591</v>
      </c>
      <c r="E570">
        <v>0.1703212683726267</v>
      </c>
      <c r="F570">
        <v>0.1464019054871101</v>
      </c>
      <c r="G570">
        <v>0.1260118315148094</v>
      </c>
      <c r="H570">
        <v>0.1084196095676561</v>
      </c>
      <c r="I570">
        <v>0.09308570711892229</v>
      </c>
      <c r="J570">
        <v>0.07958526381781811</v>
      </c>
      <c r="K570">
        <v>0.06759346501133459</v>
      </c>
      <c r="L570">
        <v>0.05684983640974259</v>
      </c>
      <c r="M570">
        <v>0.1100823536046308</v>
      </c>
      <c r="N570">
        <v>0.07417643741367816</v>
      </c>
      <c r="O570">
        <v>0.04120905219000682</v>
      </c>
      <c r="P570">
        <v>0.01091978070879389</v>
      </c>
    </row>
    <row r="571" spans="1:16">
      <c r="B571" t="s">
        <v>44</v>
      </c>
      <c r="C571">
        <v>0</v>
      </c>
      <c r="D571">
        <v>0.02976337591207739</v>
      </c>
      <c r="E571">
        <v>4.813742963444162</v>
      </c>
      <c r="F571">
        <v>0.3392526950438611</v>
      </c>
      <c r="G571">
        <v>0.3429137940268261</v>
      </c>
      <c r="H571">
        <v>0.345950961411338</v>
      </c>
      <c r="I571">
        <v>0.3485288809598269</v>
      </c>
      <c r="J571">
        <v>0.3507820619455868</v>
      </c>
      <c r="K571">
        <v>0.3528219703044395</v>
      </c>
      <c r="L571">
        <v>0.354743206877658</v>
      </c>
      <c r="M571">
        <v>0.6517257536049667</v>
      </c>
      <c r="N571">
        <v>0.675004151432122</v>
      </c>
      <c r="O571">
        <v>0.6978541742680749</v>
      </c>
      <c r="P571">
        <v>0.7209884953477851</v>
      </c>
    </row>
    <row r="572" spans="1:16">
      <c r="B572" t="s">
        <v>45</v>
      </c>
      <c r="C572">
        <v>0</v>
      </c>
      <c r="D572">
        <v>1</v>
      </c>
      <c r="E572">
        <v>0.4788324635238004</v>
      </c>
      <c r="F572">
        <v>0.4571873109830654</v>
      </c>
      <c r="G572">
        <v>0.4328427071795336</v>
      </c>
      <c r="H572">
        <v>0.4061827056535843</v>
      </c>
      <c r="I572">
        <v>0.3775123202432678</v>
      </c>
      <c r="J572">
        <v>0.3470737823584796</v>
      </c>
      <c r="K572">
        <v>0.3150603562261572</v>
      </c>
      <c r="L572">
        <v>0.2816254532139802</v>
      </c>
      <c r="M572">
        <v>0.2208325778379653</v>
      </c>
      <c r="N572">
        <v>0.1533969839753676</v>
      </c>
      <c r="O572">
        <v>0.07969656581697163</v>
      </c>
      <c r="P572">
        <v>-4.361315487542574e-16</v>
      </c>
    </row>
    <row r="575" spans="1:16">
      <c r="A575" t="s">
        <v>300</v>
      </c>
      <c r="B575" t="s">
        <v>291</v>
      </c>
      <c r="C575">
        <v>10.79261852558566</v>
      </c>
    </row>
    <row r="576" spans="1:16">
      <c r="B576" t="s">
        <v>292</v>
      </c>
      <c r="C576">
        <v>22.26381948911066</v>
      </c>
    </row>
    <row r="577" spans="1:16">
      <c r="B577" t="s">
        <v>293</v>
      </c>
      <c r="C577">
        <v>8.909652597449513</v>
      </c>
    </row>
    <row r="578" spans="1:16">
      <c r="B578" t="s">
        <v>294</v>
      </c>
      <c r="C578">
        <v>3.626007954783573</v>
      </c>
    </row>
    <row r="579" spans="1:16">
      <c r="B579" t="s">
        <v>295</v>
      </c>
      <c r="C579">
        <v>719.2654429646502</v>
      </c>
    </row>
    <row r="580" spans="1:16">
      <c r="B580" t="s">
        <v>296</v>
      </c>
      <c r="C580">
        <v>228.1100327405555</v>
      </c>
    </row>
    <row r="581" spans="1:16">
      <c r="B581" t="s">
        <v>297</v>
      </c>
      <c r="C581">
        <v>0.3171430449937053</v>
      </c>
    </row>
    <row r="582" spans="1:16">
      <c r="B582" t="s">
        <v>41</v>
      </c>
      <c r="C582" t="s">
        <v>47</v>
      </c>
      <c r="D582" t="s">
        <v>70</v>
      </c>
      <c r="E582" t="s">
        <v>69</v>
      </c>
      <c r="F582" t="s">
        <v>68</v>
      </c>
      <c r="G582" t="s">
        <v>67</v>
      </c>
      <c r="H582" t="s">
        <v>66</v>
      </c>
      <c r="I582" t="s">
        <v>65</v>
      </c>
      <c r="J582" t="s">
        <v>64</v>
      </c>
      <c r="K582" t="s">
        <v>63</v>
      </c>
      <c r="L582" t="s">
        <v>62</v>
      </c>
      <c r="M582" t="s">
        <v>61</v>
      </c>
      <c r="N582" t="s">
        <v>60</v>
      </c>
      <c r="O582" t="s">
        <v>59</v>
      </c>
      <c r="P582" t="s">
        <v>299</v>
      </c>
    </row>
    <row r="583" spans="1:16">
      <c r="B583" t="s">
        <v>42</v>
      </c>
      <c r="C583">
        <v>0</v>
      </c>
      <c r="D583">
        <v>0.581305957813571</v>
      </c>
      <c r="E583">
        <v>1.073608335528718</v>
      </c>
      <c r="F583">
        <v>1.472154236476318</v>
      </c>
      <c r="G583">
        <v>1.770677998715517</v>
      </c>
      <c r="H583">
        <v>2.00579102188127</v>
      </c>
      <c r="I583">
        <v>2.210906111419963</v>
      </c>
      <c r="J583">
        <v>2.382764438188511</v>
      </c>
      <c r="K583">
        <v>2.517406756896813</v>
      </c>
      <c r="L583">
        <v>2.610010710689158</v>
      </c>
      <c r="M583">
        <v>2.654650776976886</v>
      </c>
      <c r="N583">
        <v>2.644012230310564</v>
      </c>
      <c r="O583">
        <v>5.262629299909642</v>
      </c>
      <c r="P583">
        <v>1.77635683940025e-15</v>
      </c>
    </row>
    <row r="584" spans="1:16">
      <c r="B584" t="s">
        <v>43</v>
      </c>
      <c r="C584">
        <v>0</v>
      </c>
      <c r="D584">
        <v>0.5922257385223648</v>
      </c>
      <c r="E584">
        <v>0.5510569910303792</v>
      </c>
      <c r="F584">
        <v>0.5090097954637993</v>
      </c>
      <c r="G584">
        <v>0.465099165492326</v>
      </c>
      <c r="H584">
        <v>0.3208253430273667</v>
      </c>
      <c r="I584">
        <v>0.3108111489389283</v>
      </c>
      <c r="J584">
        <v>0.2998241581045984</v>
      </c>
      <c r="K584">
        <v>0.2876481028500966</v>
      </c>
      <c r="L584">
        <v>0.2740252009139902</v>
      </c>
      <c r="M584">
        <v>0.2586427303581422</v>
      </c>
      <c r="N584">
        <v>0.2411181678312093</v>
      </c>
      <c r="O584">
        <v>2.914662951161166</v>
      </c>
      <c r="P584">
        <v>0.02976337591207739</v>
      </c>
    </row>
    <row r="585" spans="1:16">
      <c r="B585" t="s">
        <v>44</v>
      </c>
      <c r="C585">
        <v>0</v>
      </c>
      <c r="D585">
        <v>0.01091978070879389</v>
      </c>
      <c r="E585">
        <v>0.05875461331523185</v>
      </c>
      <c r="F585">
        <v>0.1104638945161995</v>
      </c>
      <c r="G585">
        <v>0.1665754032531274</v>
      </c>
      <c r="H585">
        <v>0.08571231986161298</v>
      </c>
      <c r="I585">
        <v>0.1056960594002363</v>
      </c>
      <c r="J585">
        <v>0.1279658313360503</v>
      </c>
      <c r="K585">
        <v>0.1530057841417937</v>
      </c>
      <c r="L585">
        <v>0.1814212471216455</v>
      </c>
      <c r="M585">
        <v>0.2140026640704148</v>
      </c>
      <c r="N585">
        <v>0.2517567144975315</v>
      </c>
      <c r="O585">
        <v>0.2960458815620876</v>
      </c>
      <c r="P585">
        <v>5.292392675821717</v>
      </c>
    </row>
    <row r="586" spans="1:16">
      <c r="B586" t="s">
        <v>45</v>
      </c>
      <c r="C586">
        <v>0</v>
      </c>
      <c r="D586">
        <v>0.06524451446961874</v>
      </c>
      <c r="E586">
        <v>0.1204994609819075</v>
      </c>
      <c r="F586">
        <v>0.1652313847677673</v>
      </c>
      <c r="G586">
        <v>0.1987370415791961</v>
      </c>
      <c r="H586">
        <v>0.2251256151620828</v>
      </c>
      <c r="I586">
        <v>0.2481472860179598</v>
      </c>
      <c r="J586">
        <v>0.2674362902623839</v>
      </c>
      <c r="K586">
        <v>0.2825482508282589</v>
      </c>
      <c r="L586">
        <v>0.2929419168864454</v>
      </c>
      <c r="M586">
        <v>0.2979522206889199</v>
      </c>
      <c r="N586">
        <v>0.29675817338461</v>
      </c>
      <c r="O586">
        <v>0.5906660492482195</v>
      </c>
      <c r="P586">
        <v>1.993744222876605e-16</v>
      </c>
    </row>
    <row r="589" spans="1:16">
      <c r="A589" t="s">
        <v>301</v>
      </c>
      <c r="B589" t="s">
        <v>302</v>
      </c>
      <c r="C589">
        <v>13.333641461999</v>
      </c>
    </row>
    <row r="590" spans="1:16">
      <c r="B590" t="s">
        <v>303</v>
      </c>
      <c r="C590">
        <v>20.31708260940649</v>
      </c>
    </row>
    <row r="591" spans="1:16">
      <c r="B591" t="s">
        <v>304</v>
      </c>
      <c r="C591">
        <v>14.3133035569436</v>
      </c>
    </row>
    <row r="592" spans="1:16">
      <c r="B592" t="s">
        <v>305</v>
      </c>
      <c r="C592">
        <v>6.352764903972635</v>
      </c>
    </row>
    <row r="593" spans="1:16">
      <c r="B593" t="s">
        <v>306</v>
      </c>
      <c r="C593">
        <v>1847.413071165597</v>
      </c>
    </row>
    <row r="594" spans="1:16">
      <c r="B594" t="s">
        <v>307</v>
      </c>
      <c r="C594">
        <v>598.9933080399827</v>
      </c>
    </row>
    <row r="595" spans="1:16">
      <c r="B595" t="s">
        <v>308</v>
      </c>
      <c r="C595">
        <v>0.3242335552286946</v>
      </c>
    </row>
    <row r="596" spans="1:16">
      <c r="B596" t="s">
        <v>41</v>
      </c>
      <c r="C596" t="s">
        <v>47</v>
      </c>
      <c r="D596" t="s">
        <v>310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  <c r="K596" t="s">
        <v>65</v>
      </c>
      <c r="L596" t="s">
        <v>66</v>
      </c>
      <c r="M596" t="s">
        <v>67</v>
      </c>
      <c r="N596" t="s">
        <v>68</v>
      </c>
      <c r="O596" t="s">
        <v>69</v>
      </c>
      <c r="P596" t="s">
        <v>70</v>
      </c>
    </row>
    <row r="597" spans="1:16">
      <c r="B597" t="s">
        <v>42</v>
      </c>
      <c r="C597">
        <v>0</v>
      </c>
      <c r="D597">
        <v>14.3133035569436</v>
      </c>
      <c r="E597">
        <v>6.792473988330684</v>
      </c>
      <c r="F597">
        <v>6.400575598558285</v>
      </c>
      <c r="G597">
        <v>5.989386276440444</v>
      </c>
      <c r="H597">
        <v>5.561969432795324</v>
      </c>
      <c r="I597">
        <v>5.120705372467278</v>
      </c>
      <c r="J597">
        <v>4.667432907191262</v>
      </c>
      <c r="K597">
        <v>4.203569504193903</v>
      </c>
      <c r="L597">
        <v>3.730189772488442</v>
      </c>
      <c r="M597">
        <v>2.877306225836699</v>
      </c>
      <c r="N597">
        <v>1.969696593426768</v>
      </c>
      <c r="O597">
        <v>1.010029654726732</v>
      </c>
      <c r="P597">
        <v>-6.661338147750939e-16</v>
      </c>
    </row>
    <row r="598" spans="1:16">
      <c r="B598" t="s">
        <v>43</v>
      </c>
      <c r="C598">
        <v>0</v>
      </c>
      <c r="D598">
        <v>14.41655456418837</v>
      </c>
      <c r="E598">
        <v>0.1703212683726267</v>
      </c>
      <c r="F598">
        <v>0.1464019054871101</v>
      </c>
      <c r="G598">
        <v>0.1260118315148094</v>
      </c>
      <c r="H598">
        <v>0.1084196095676561</v>
      </c>
      <c r="I598">
        <v>0.09308570711892229</v>
      </c>
      <c r="J598">
        <v>0.07958526381781811</v>
      </c>
      <c r="K598">
        <v>0.06759346501133459</v>
      </c>
      <c r="L598">
        <v>0.05684983640974259</v>
      </c>
      <c r="M598">
        <v>0.1100823536046308</v>
      </c>
      <c r="N598">
        <v>0.07417643741367813</v>
      </c>
      <c r="O598">
        <v>0.04120905219000682</v>
      </c>
      <c r="P598">
        <v>0.01091978070879389</v>
      </c>
    </row>
    <row r="599" spans="1:16">
      <c r="B599" t="s">
        <v>44</v>
      </c>
      <c r="C599">
        <v>0</v>
      </c>
      <c r="D599">
        <v>0.1032510072447668</v>
      </c>
      <c r="E599">
        <v>7.691150836985546</v>
      </c>
      <c r="F599">
        <v>0.5383002952595098</v>
      </c>
      <c r="G599">
        <v>0.5372011536326509</v>
      </c>
      <c r="H599">
        <v>0.5358364532127763</v>
      </c>
      <c r="I599">
        <v>0.5343497674469682</v>
      </c>
      <c r="J599">
        <v>0.5328577290938329</v>
      </c>
      <c r="K599">
        <v>0.5314568680086944</v>
      </c>
      <c r="L599">
        <v>0.5302295681152034</v>
      </c>
      <c r="M599">
        <v>0.9629659002563742</v>
      </c>
      <c r="N599">
        <v>0.9817860698236085</v>
      </c>
      <c r="O599">
        <v>1.000875990890043</v>
      </c>
      <c r="P599">
        <v>1.020949435435527</v>
      </c>
    </row>
    <row r="600" spans="1:16">
      <c r="B600" t="s">
        <v>45</v>
      </c>
      <c r="C600">
        <v>0</v>
      </c>
      <c r="D600">
        <v>1</v>
      </c>
      <c r="E600">
        <v>0.4745566920527966</v>
      </c>
      <c r="F600">
        <v>0.4471766823846384</v>
      </c>
      <c r="G600">
        <v>0.4184489103170665</v>
      </c>
      <c r="H600">
        <v>0.3885874012709754</v>
      </c>
      <c r="I600">
        <v>0.357758455418431</v>
      </c>
      <c r="J600">
        <v>0.326090541475802</v>
      </c>
      <c r="K600">
        <v>0.2936826908945619</v>
      </c>
      <c r="L600">
        <v>0.260609981312027</v>
      </c>
      <c r="M600">
        <v>0.2010232099382028</v>
      </c>
      <c r="N600">
        <v>0.1376129965797615</v>
      </c>
      <c r="O600">
        <v>0.07056579570945741</v>
      </c>
      <c r="P600">
        <v>-4.653948769583261e-17</v>
      </c>
    </row>
    <row r="603" spans="1:16">
      <c r="A603" t="s">
        <v>311</v>
      </c>
      <c r="B603" t="s">
        <v>302</v>
      </c>
      <c r="C603">
        <v>13.333641461999</v>
      </c>
    </row>
    <row r="604" spans="1:16">
      <c r="B604" t="s">
        <v>303</v>
      </c>
      <c r="C604">
        <v>20.31708260940649</v>
      </c>
    </row>
    <row r="605" spans="1:16">
      <c r="B605" t="s">
        <v>304</v>
      </c>
      <c r="C605">
        <v>14.3133035569436</v>
      </c>
    </row>
    <row r="606" spans="1:16">
      <c r="B606" t="s">
        <v>305</v>
      </c>
      <c r="C606">
        <v>6.352764903972635</v>
      </c>
    </row>
    <row r="607" spans="1:16">
      <c r="B607" t="s">
        <v>306</v>
      </c>
      <c r="C607">
        <v>1847.413071165597</v>
      </c>
    </row>
    <row r="608" spans="1:16">
      <c r="B608" t="s">
        <v>307</v>
      </c>
      <c r="C608">
        <v>598.9933080399827</v>
      </c>
    </row>
    <row r="609" spans="1:16">
      <c r="B609" t="s">
        <v>308</v>
      </c>
      <c r="C609">
        <v>0.3242335552286946</v>
      </c>
    </row>
    <row r="610" spans="1:16">
      <c r="B610" t="s">
        <v>41</v>
      </c>
      <c r="C610" t="s">
        <v>47</v>
      </c>
      <c r="D610" t="s">
        <v>70</v>
      </c>
      <c r="E610" t="s">
        <v>69</v>
      </c>
      <c r="F610" t="s">
        <v>68</v>
      </c>
      <c r="G610" t="s">
        <v>67</v>
      </c>
      <c r="H610" t="s">
        <v>66</v>
      </c>
      <c r="I610" t="s">
        <v>65</v>
      </c>
      <c r="J610" t="s">
        <v>64</v>
      </c>
      <c r="K610" t="s">
        <v>63</v>
      </c>
      <c r="L610" t="s">
        <v>62</v>
      </c>
      <c r="M610" t="s">
        <v>61</v>
      </c>
      <c r="N610" t="s">
        <v>60</v>
      </c>
      <c r="O610" t="s">
        <v>59</v>
      </c>
      <c r="P610" t="s">
        <v>310</v>
      </c>
    </row>
    <row r="611" spans="1:16">
      <c r="B611" t="s">
        <v>42</v>
      </c>
      <c r="C611">
        <v>0</v>
      </c>
      <c r="D611">
        <v>0.7276803711168047</v>
      </c>
      <c r="E611">
        <v>1.368126253710067</v>
      </c>
      <c r="F611">
        <v>1.91699631546181</v>
      </c>
      <c r="G611">
        <v>2.368440386482161</v>
      </c>
      <c r="H611">
        <v>2.716526899450302</v>
      </c>
      <c r="I611">
        <v>3.036978468507469</v>
      </c>
      <c r="J611">
        <v>3.326716789092803</v>
      </c>
      <c r="K611">
        <v>3.581972198055002</v>
      </c>
      <c r="L611">
        <v>3.798122549903987</v>
      </c>
      <c r="M611">
        <v>3.969454889133041</v>
      </c>
      <c r="N611">
        <v>4.088881334671981</v>
      </c>
      <c r="O611">
        <v>8.40929887736803</v>
      </c>
      <c r="P611">
        <v>-3.552713678800501e-15</v>
      </c>
    </row>
    <row r="612" spans="1:16">
      <c r="B612" t="s">
        <v>43</v>
      </c>
      <c r="C612">
        <v>0</v>
      </c>
      <c r="D612">
        <v>0.7386001518255986</v>
      </c>
      <c r="E612">
        <v>0.6992004959084939</v>
      </c>
      <c r="F612">
        <v>0.6593339562679426</v>
      </c>
      <c r="G612">
        <v>0.6180194742734794</v>
      </c>
      <c r="H612">
        <v>0.4337988328297535</v>
      </c>
      <c r="I612">
        <v>0.4261476284574036</v>
      </c>
      <c r="J612">
        <v>0.417704151921384</v>
      </c>
      <c r="K612">
        <v>0.4082611931039927</v>
      </c>
      <c r="L612">
        <v>0.3975715989706299</v>
      </c>
      <c r="M612">
        <v>0.3853350032994696</v>
      </c>
      <c r="N612">
        <v>0.3711831600364705</v>
      </c>
      <c r="O612">
        <v>4.616463424258138</v>
      </c>
      <c r="P612">
        <v>0.1032510072447668</v>
      </c>
    </row>
    <row r="613" spans="1:16">
      <c r="B613" t="s">
        <v>44</v>
      </c>
      <c r="C613">
        <v>0</v>
      </c>
      <c r="D613">
        <v>0.01091978070879389</v>
      </c>
      <c r="E613">
        <v>0.05875461331523185</v>
      </c>
      <c r="F613">
        <v>0.1104638945161995</v>
      </c>
      <c r="G613">
        <v>0.1665754032531274</v>
      </c>
      <c r="H613">
        <v>0.08571231986161298</v>
      </c>
      <c r="I613">
        <v>0.1056960594002363</v>
      </c>
      <c r="J613">
        <v>0.1279658313360503</v>
      </c>
      <c r="K613">
        <v>0.1530057841417937</v>
      </c>
      <c r="L613">
        <v>0.1814212471216455</v>
      </c>
      <c r="M613">
        <v>0.2140026640704148</v>
      </c>
      <c r="N613">
        <v>0.2517567144975315</v>
      </c>
      <c r="O613">
        <v>0.2960458815620876</v>
      </c>
      <c r="P613">
        <v>8.512549884612801</v>
      </c>
    </row>
    <row r="614" spans="1:16">
      <c r="B614" t="s">
        <v>45</v>
      </c>
      <c r="C614">
        <v>0</v>
      </c>
      <c r="D614">
        <v>0.05083944235667354</v>
      </c>
      <c r="E614">
        <v>0.09558424079159333</v>
      </c>
      <c r="F614">
        <v>0.1339310878048028</v>
      </c>
      <c r="G614">
        <v>0.1654712608490159</v>
      </c>
      <c r="H614">
        <v>0.1897903505394793</v>
      </c>
      <c r="I614">
        <v>0.2121787228521528</v>
      </c>
      <c r="J614">
        <v>0.232421311813719</v>
      </c>
      <c r="K614">
        <v>0.2502547496323679</v>
      </c>
      <c r="L614">
        <v>0.2653561097753327</v>
      </c>
      <c r="M614">
        <v>0.2773262561882437</v>
      </c>
      <c r="N614">
        <v>0.2856699935416657</v>
      </c>
      <c r="O614">
        <v>0.5875162811934181</v>
      </c>
      <c r="P614">
        <v>-2.482106010444406e-16</v>
      </c>
    </row>
    <row r="617" spans="1:16">
      <c r="A617" t="s">
        <v>312</v>
      </c>
      <c r="B617" t="s">
        <v>313</v>
      </c>
      <c r="C617">
        <v>11.07530021521355</v>
      </c>
    </row>
    <row r="618" spans="1:16">
      <c r="B618" t="s">
        <v>314</v>
      </c>
      <c r="C618">
        <v>22.02737771461795</v>
      </c>
    </row>
    <row r="619" spans="1:16">
      <c r="B619" t="s">
        <v>315</v>
      </c>
      <c r="C619">
        <v>8.682730081680447</v>
      </c>
    </row>
    <row r="620" spans="1:16">
      <c r="B620" t="s">
        <v>316</v>
      </c>
      <c r="C620">
        <v>3.539691130068576</v>
      </c>
    </row>
    <row r="621" spans="1:16">
      <c r="B621" t="s">
        <v>317</v>
      </c>
      <c r="C621">
        <v>676.9934500896271</v>
      </c>
    </row>
    <row r="622" spans="1:16">
      <c r="B622" t="s">
        <v>318</v>
      </c>
      <c r="C622">
        <v>207.8768676020567</v>
      </c>
    </row>
    <row r="623" spans="1:16">
      <c r="B623" t="s">
        <v>319</v>
      </c>
      <c r="C623">
        <v>0.307058905185177</v>
      </c>
    </row>
    <row r="624" spans="1:16">
      <c r="B624" t="s">
        <v>41</v>
      </c>
      <c r="C624" t="s">
        <v>47</v>
      </c>
      <c r="D624" t="s">
        <v>321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  <c r="J624" t="s">
        <v>65</v>
      </c>
      <c r="K624" t="s">
        <v>66</v>
      </c>
      <c r="L624" t="s">
        <v>67</v>
      </c>
      <c r="M624" t="s">
        <v>68</v>
      </c>
      <c r="N624" t="s">
        <v>69</v>
      </c>
      <c r="O624" t="s">
        <v>70</v>
      </c>
    </row>
    <row r="625" spans="1:15">
      <c r="B625" t="s">
        <v>42</v>
      </c>
      <c r="C625">
        <v>0</v>
      </c>
      <c r="D625">
        <v>8.682730081680447</v>
      </c>
      <c r="E625">
        <v>3.884738909742016</v>
      </c>
      <c r="F625">
        <v>3.683585775157756</v>
      </c>
      <c r="G625">
        <v>3.46144643822655</v>
      </c>
      <c r="H625">
        <v>3.22106580459725</v>
      </c>
      <c r="I625">
        <v>2.964627961234048</v>
      </c>
      <c r="J625">
        <v>2.693879503801723</v>
      </c>
      <c r="K625">
        <v>2.410210962537341</v>
      </c>
      <c r="L625">
        <v>1.893796519911112</v>
      </c>
      <c r="M625">
        <v>1.317836381703554</v>
      </c>
      <c r="N625">
        <v>0.6857540436275841</v>
      </c>
      <c r="O625">
        <v>-1.887379141862766e-15</v>
      </c>
    </row>
    <row r="626" spans="1:15">
      <c r="B626" t="s">
        <v>43</v>
      </c>
      <c r="C626">
        <v>0</v>
      </c>
      <c r="D626">
        <v>8.711475599178163</v>
      </c>
      <c r="E626">
        <v>0.1464019054871101</v>
      </c>
      <c r="F626">
        <v>0.1260118315148094</v>
      </c>
      <c r="G626">
        <v>0.108419609567656</v>
      </c>
      <c r="H626">
        <v>0.09308570711892229</v>
      </c>
      <c r="I626">
        <v>0.07958526381781811</v>
      </c>
      <c r="J626">
        <v>0.06759346501133459</v>
      </c>
      <c r="K626">
        <v>0.05684983640974259</v>
      </c>
      <c r="L626">
        <v>0.1100823536046308</v>
      </c>
      <c r="M626">
        <v>0.07417643741367815</v>
      </c>
      <c r="N626">
        <v>0.04120905219000681</v>
      </c>
      <c r="O626">
        <v>0.01091978070879389</v>
      </c>
    </row>
    <row r="627" spans="1:15">
      <c r="B627" t="s">
        <v>44</v>
      </c>
      <c r="C627">
        <v>0</v>
      </c>
      <c r="D627">
        <v>0.02874551749771627</v>
      </c>
      <c r="E627">
        <v>4.944393077425541</v>
      </c>
      <c r="F627">
        <v>0.3271649660990688</v>
      </c>
      <c r="G627">
        <v>0.3305589464988619</v>
      </c>
      <c r="H627">
        <v>0.3334663407482218</v>
      </c>
      <c r="I627">
        <v>0.3360231071810207</v>
      </c>
      <c r="J627">
        <v>0.3383419224436597</v>
      </c>
      <c r="K627">
        <v>0.3405183776741244</v>
      </c>
      <c r="L627">
        <v>0.6264967962308605</v>
      </c>
      <c r="M627">
        <v>0.6501365756212355</v>
      </c>
      <c r="N627">
        <v>0.6732913902659771</v>
      </c>
      <c r="O627">
        <v>0.6966738243363798</v>
      </c>
    </row>
    <row r="628" spans="1:15">
      <c r="B628" t="s">
        <v>45</v>
      </c>
      <c r="C628">
        <v>0</v>
      </c>
      <c r="D628">
        <v>1</v>
      </c>
      <c r="E628">
        <v>0.4474098438161015</v>
      </c>
      <c r="F628">
        <v>0.4242428061802468</v>
      </c>
      <c r="G628">
        <v>0.3986587635068607</v>
      </c>
      <c r="H628">
        <v>0.3709738497334296</v>
      </c>
      <c r="I628">
        <v>0.3414396086651443</v>
      </c>
      <c r="J628">
        <v>0.3102571977315633</v>
      </c>
      <c r="K628">
        <v>0.2775867658978144</v>
      </c>
      <c r="L628">
        <v>0.2181107211782159</v>
      </c>
      <c r="M628">
        <v>0.1517767302802648</v>
      </c>
      <c r="N628">
        <v>0.07897908113882816</v>
      </c>
      <c r="O628">
        <v>-2.17371624374794e-16</v>
      </c>
    </row>
    <row r="631" spans="1:15">
      <c r="A631" t="s">
        <v>322</v>
      </c>
      <c r="B631" t="s">
        <v>313</v>
      </c>
      <c r="C631">
        <v>11.07530021521355</v>
      </c>
    </row>
    <row r="632" spans="1:15">
      <c r="B632" t="s">
        <v>314</v>
      </c>
      <c r="C632">
        <v>22.02737771461795</v>
      </c>
    </row>
    <row r="633" spans="1:15">
      <c r="B633" t="s">
        <v>315</v>
      </c>
      <c r="C633">
        <v>8.682730081680447</v>
      </c>
    </row>
    <row r="634" spans="1:15">
      <c r="B634" t="s">
        <v>316</v>
      </c>
      <c r="C634">
        <v>3.539691130068576</v>
      </c>
    </row>
    <row r="635" spans="1:15">
      <c r="B635" t="s">
        <v>317</v>
      </c>
      <c r="C635">
        <v>676.9934500896271</v>
      </c>
    </row>
    <row r="636" spans="1:15">
      <c r="B636" t="s">
        <v>318</v>
      </c>
      <c r="C636">
        <v>207.8768676020567</v>
      </c>
    </row>
    <row r="637" spans="1:15">
      <c r="B637" t="s">
        <v>319</v>
      </c>
      <c r="C637">
        <v>0.307058905185177</v>
      </c>
    </row>
    <row r="638" spans="1:15">
      <c r="B638" t="s">
        <v>41</v>
      </c>
      <c r="C638" t="s">
        <v>47</v>
      </c>
      <c r="D638" t="s">
        <v>70</v>
      </c>
      <c r="E638" t="s">
        <v>69</v>
      </c>
      <c r="F638" t="s">
        <v>68</v>
      </c>
      <c r="G638" t="s">
        <v>67</v>
      </c>
      <c r="H638" t="s">
        <v>66</v>
      </c>
      <c r="I638" t="s">
        <v>65</v>
      </c>
      <c r="J638" t="s">
        <v>64</v>
      </c>
      <c r="K638" t="s">
        <v>63</v>
      </c>
      <c r="L638" t="s">
        <v>62</v>
      </c>
      <c r="M638" t="s">
        <v>61</v>
      </c>
      <c r="N638" t="s">
        <v>60</v>
      </c>
      <c r="O638" t="s">
        <v>321</v>
      </c>
    </row>
    <row r="639" spans="1:15">
      <c r="B639" t="s">
        <v>42</v>
      </c>
      <c r="C639">
        <v>0</v>
      </c>
      <c r="D639">
        <v>0.5499122021192613</v>
      </c>
      <c r="E639">
        <v>1.010441396974864</v>
      </c>
      <c r="F639">
        <v>1.376746417342735</v>
      </c>
      <c r="G639">
        <v>1.642472488330878</v>
      </c>
      <c r="H639">
        <v>1.853355442465084</v>
      </c>
      <c r="I639">
        <v>2.033733659083618</v>
      </c>
      <c r="J639">
        <v>2.180309590906101</v>
      </c>
      <c r="K639">
        <v>2.289083331879289</v>
      </c>
      <c r="L639">
        <v>2.355189584673393</v>
      </c>
      <c r="M639">
        <v>2.372657236224692</v>
      </c>
      <c r="N639">
        <v>5.128824359064744</v>
      </c>
      <c r="O639">
        <v>-8.881784197001252e-16</v>
      </c>
    </row>
    <row r="640" spans="1:15">
      <c r="B640" t="s">
        <v>43</v>
      </c>
      <c r="C640">
        <v>0</v>
      </c>
      <c r="D640">
        <v>0.5608319828280551</v>
      </c>
      <c r="E640">
        <v>0.5192838081708343</v>
      </c>
      <c r="F640">
        <v>0.476768914884071</v>
      </c>
      <c r="G640">
        <v>0.4323014742412702</v>
      </c>
      <c r="H640">
        <v>0.2965952739958187</v>
      </c>
      <c r="I640">
        <v>0.2860742760187705</v>
      </c>
      <c r="J640">
        <v>0.2745417631585336</v>
      </c>
      <c r="K640">
        <v>0.2617795251149818</v>
      </c>
      <c r="L640">
        <v>0.2475274999157491</v>
      </c>
      <c r="M640">
        <v>0.2314703156217142</v>
      </c>
      <c r="N640">
        <v>3.007923837337584</v>
      </c>
      <c r="O640">
        <v>0.02874551749771627</v>
      </c>
    </row>
    <row r="641" spans="1:15">
      <c r="B641" t="s">
        <v>44</v>
      </c>
      <c r="C641">
        <v>0</v>
      </c>
      <c r="D641">
        <v>0.01091978070879389</v>
      </c>
      <c r="E641">
        <v>0.05875461331523185</v>
      </c>
      <c r="F641">
        <v>0.1104638945161995</v>
      </c>
      <c r="G641">
        <v>0.1665754032531274</v>
      </c>
      <c r="H641">
        <v>0.08571231986161298</v>
      </c>
      <c r="I641">
        <v>0.1056960594002363</v>
      </c>
      <c r="J641">
        <v>0.1279658313360503</v>
      </c>
      <c r="K641">
        <v>0.1530057841417937</v>
      </c>
      <c r="L641">
        <v>0.1814212471216455</v>
      </c>
      <c r="M641">
        <v>0.2140026640704148</v>
      </c>
      <c r="N641">
        <v>0.2517567144975315</v>
      </c>
      <c r="O641">
        <v>5.157569876562461</v>
      </c>
    </row>
    <row r="642" spans="1:15">
      <c r="B642" t="s">
        <v>45</v>
      </c>
      <c r="C642">
        <v>0</v>
      </c>
      <c r="D642">
        <v>0.06333402016947552</v>
      </c>
      <c r="E642">
        <v>0.1163736966909495</v>
      </c>
      <c r="F642">
        <v>0.1585614667727044</v>
      </c>
      <c r="G642">
        <v>0.1891654436887661</v>
      </c>
      <c r="H642">
        <v>0.2134530758217912</v>
      </c>
      <c r="I642">
        <v>0.2342274422850666</v>
      </c>
      <c r="J642">
        <v>0.2511087607694153</v>
      </c>
      <c r="K642">
        <v>0.2636363574987767</v>
      </c>
      <c r="L642">
        <v>0.2712498905894322</v>
      </c>
      <c r="M642">
        <v>0.2732616600889994</v>
      </c>
      <c r="N642">
        <v>0.5906925944739395</v>
      </c>
      <c r="O642">
        <v>-1.022925291175501e-16</v>
      </c>
    </row>
    <row r="645" spans="1:15">
      <c r="A645" t="s">
        <v>323</v>
      </c>
      <c r="B645" t="s">
        <v>324</v>
      </c>
      <c r="C645">
        <v>13.58442808343007</v>
      </c>
    </row>
    <row r="646" spans="1:15">
      <c r="B646" t="s">
        <v>325</v>
      </c>
      <c r="C646">
        <v>20.08718900439743</v>
      </c>
    </row>
    <row r="647" spans="1:15">
      <c r="B647" t="s">
        <v>326</v>
      </c>
      <c r="C647">
        <v>14.05080408182039</v>
      </c>
    </row>
    <row r="648" spans="1:15">
      <c r="B648" t="s">
        <v>327</v>
      </c>
      <c r="C648">
        <v>6.248764596351203</v>
      </c>
    </row>
    <row r="649" spans="1:15">
      <c r="B649" t="s">
        <v>328</v>
      </c>
      <c r="C649">
        <v>1763.658551090018</v>
      </c>
    </row>
    <row r="650" spans="1:15">
      <c r="B650" t="s">
        <v>329</v>
      </c>
      <c r="C650">
        <v>563.3126875828696</v>
      </c>
    </row>
    <row r="651" spans="1:15">
      <c r="B651" t="s">
        <v>330</v>
      </c>
      <c r="C651">
        <v>0.3194000829892598</v>
      </c>
    </row>
    <row r="652" spans="1:15">
      <c r="B652" t="s">
        <v>41</v>
      </c>
      <c r="C652" t="s">
        <v>47</v>
      </c>
      <c r="D652" t="s">
        <v>332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  <c r="J652" t="s">
        <v>65</v>
      </c>
      <c r="K652" t="s">
        <v>66</v>
      </c>
      <c r="L652" t="s">
        <v>67</v>
      </c>
      <c r="M652" t="s">
        <v>68</v>
      </c>
      <c r="N652" t="s">
        <v>69</v>
      </c>
      <c r="O652" t="s">
        <v>70</v>
      </c>
    </row>
    <row r="653" spans="1:15">
      <c r="B653" t="s">
        <v>42</v>
      </c>
      <c r="C653">
        <v>0</v>
      </c>
      <c r="D653">
        <v>14.05080408182039</v>
      </c>
      <c r="E653">
        <v>6.23434383888782</v>
      </c>
      <c r="F653">
        <v>5.837032478405322</v>
      </c>
      <c r="G653">
        <v>5.423179170626227</v>
      </c>
      <c r="H653">
        <v>4.995188311081527</v>
      </c>
      <c r="I653">
        <v>4.554921525271946</v>
      </c>
      <c r="J653">
        <v>4.103818027304451</v>
      </c>
      <c r="K653">
        <v>3.642973300417224</v>
      </c>
      <c r="L653">
        <v>2.812321662333132</v>
      </c>
      <c r="M653">
        <v>1.926625486889688</v>
      </c>
      <c r="N653">
        <v>0.9886034207860165</v>
      </c>
      <c r="O653">
        <v>5.10702591327572e-15</v>
      </c>
    </row>
    <row r="654" spans="1:15">
      <c r="B654" t="s">
        <v>43</v>
      </c>
      <c r="C654">
        <v>0</v>
      </c>
      <c r="D654">
        <v>14.15125060953484</v>
      </c>
      <c r="E654">
        <v>0.1464019054871101</v>
      </c>
      <c r="F654">
        <v>0.1260118315148094</v>
      </c>
      <c r="G654">
        <v>0.1084196095676561</v>
      </c>
      <c r="H654">
        <v>0.09308570711892229</v>
      </c>
      <c r="I654">
        <v>0.07958526381781811</v>
      </c>
      <c r="J654">
        <v>0.06759346501133459</v>
      </c>
      <c r="K654">
        <v>0.05684983640974259</v>
      </c>
      <c r="L654">
        <v>0.1100823536046308</v>
      </c>
      <c r="M654">
        <v>0.07417643741367813</v>
      </c>
      <c r="N654">
        <v>0.04120905219000682</v>
      </c>
      <c r="O654">
        <v>0.01091978070879389</v>
      </c>
    </row>
    <row r="655" spans="1:15">
      <c r="B655" t="s">
        <v>44</v>
      </c>
      <c r="C655">
        <v>0</v>
      </c>
      <c r="D655">
        <v>0.1004465277144521</v>
      </c>
      <c r="E655">
        <v>7.962862148419682</v>
      </c>
      <c r="F655">
        <v>0.5233231919973064</v>
      </c>
      <c r="G655">
        <v>0.5222729173467513</v>
      </c>
      <c r="H655">
        <v>0.5210765666636221</v>
      </c>
      <c r="I655">
        <v>0.5198520496273992</v>
      </c>
      <c r="J655">
        <v>0.5186969629788304</v>
      </c>
      <c r="K655">
        <v>0.5176945632969698</v>
      </c>
      <c r="L655">
        <v>0.940733991688722</v>
      </c>
      <c r="M655">
        <v>0.9598726128571224</v>
      </c>
      <c r="N655">
        <v>0.9792311182936783</v>
      </c>
      <c r="O655">
        <v>0.9995232014948052</v>
      </c>
    </row>
    <row r="656" spans="1:15">
      <c r="B656" t="s">
        <v>45</v>
      </c>
      <c r="C656">
        <v>0</v>
      </c>
      <c r="D656">
        <v>1</v>
      </c>
      <c r="E656">
        <v>0.4437001471648241</v>
      </c>
      <c r="F656">
        <v>0.4154233767985959</v>
      </c>
      <c r="G656">
        <v>0.3859693110121006</v>
      </c>
      <c r="H656">
        <v>0.3555090713665663</v>
      </c>
      <c r="I656">
        <v>0.3241751503150858</v>
      </c>
      <c r="J656">
        <v>0.292069977163383</v>
      </c>
      <c r="K656">
        <v>0.2592715177867065</v>
      </c>
      <c r="L656">
        <v>0.2001537880648304</v>
      </c>
      <c r="M656">
        <v>0.1371185218775094</v>
      </c>
      <c r="N656">
        <v>0.07035920613718608</v>
      </c>
      <c r="O656">
        <v>3.634685875296942e-16</v>
      </c>
    </row>
    <row r="659" spans="1:15">
      <c r="A659" t="s">
        <v>333</v>
      </c>
      <c r="B659" t="s">
        <v>324</v>
      </c>
      <c r="C659">
        <v>13.58442808343007</v>
      </c>
    </row>
    <row r="660" spans="1:15">
      <c r="B660" t="s">
        <v>325</v>
      </c>
      <c r="C660">
        <v>20.08718900439743</v>
      </c>
    </row>
    <row r="661" spans="1:15">
      <c r="B661" t="s">
        <v>326</v>
      </c>
      <c r="C661">
        <v>14.05080408182039</v>
      </c>
    </row>
    <row r="662" spans="1:15">
      <c r="B662" t="s">
        <v>327</v>
      </c>
      <c r="C662">
        <v>6.248764596351203</v>
      </c>
    </row>
    <row r="663" spans="1:15">
      <c r="B663" t="s">
        <v>328</v>
      </c>
      <c r="C663">
        <v>1763.658551090018</v>
      </c>
    </row>
    <row r="664" spans="1:15">
      <c r="B664" t="s">
        <v>329</v>
      </c>
      <c r="C664">
        <v>563.3126875828696</v>
      </c>
    </row>
    <row r="665" spans="1:15">
      <c r="B665" t="s">
        <v>330</v>
      </c>
      <c r="C665">
        <v>0.3194000829892598</v>
      </c>
    </row>
    <row r="666" spans="1:15">
      <c r="B666" t="s">
        <v>41</v>
      </c>
      <c r="C666" t="s">
        <v>47</v>
      </c>
      <c r="D666" t="s">
        <v>70</v>
      </c>
      <c r="E666" t="s">
        <v>69</v>
      </c>
      <c r="F666" t="s">
        <v>68</v>
      </c>
      <c r="G666" t="s">
        <v>67</v>
      </c>
      <c r="H666" t="s">
        <v>66</v>
      </c>
      <c r="I666" t="s">
        <v>65</v>
      </c>
      <c r="J666" t="s">
        <v>64</v>
      </c>
      <c r="K666" t="s">
        <v>63</v>
      </c>
      <c r="L666" t="s">
        <v>62</v>
      </c>
      <c r="M666" t="s">
        <v>61</v>
      </c>
      <c r="N666" t="s">
        <v>60</v>
      </c>
      <c r="O666" t="s">
        <v>332</v>
      </c>
    </row>
    <row r="667" spans="1:15">
      <c r="B667" t="s">
        <v>42</v>
      </c>
      <c r="C667">
        <v>0</v>
      </c>
      <c r="D667">
        <v>0.6979878592116879</v>
      </c>
      <c r="E667">
        <v>1.308382364088091</v>
      </c>
      <c r="F667">
        <v>1.826758695183118</v>
      </c>
      <c r="G667">
        <v>2.247182398732468</v>
      </c>
      <c r="H667">
        <v>2.572351882588624</v>
      </c>
      <c r="I667">
        <v>2.869407082608929</v>
      </c>
      <c r="J667">
        <v>3.135233074251028</v>
      </c>
      <c r="K667">
        <v>3.366021737028171</v>
      </c>
      <c r="L667">
        <v>3.557110311942607</v>
      </c>
      <c r="M667">
        <v>3.702742723583883</v>
      </c>
      <c r="N667">
        <v>8.255848685515463</v>
      </c>
      <c r="O667">
        <v>0</v>
      </c>
    </row>
    <row r="668" spans="1:15">
      <c r="B668" t="s">
        <v>43</v>
      </c>
      <c r="C668">
        <v>0</v>
      </c>
      <c r="D668">
        <v>0.7089076399204818</v>
      </c>
      <c r="E668">
        <v>0.6691491181916348</v>
      </c>
      <c r="F668">
        <v>0.6288402256112261</v>
      </c>
      <c r="G668">
        <v>0.5869991068024781</v>
      </c>
      <c r="H668">
        <v>0.4108818037177683</v>
      </c>
      <c r="I668">
        <v>0.4027512594205419</v>
      </c>
      <c r="J668">
        <v>0.3937918229781489</v>
      </c>
      <c r="K668">
        <v>0.3837944469189366</v>
      </c>
      <c r="L668">
        <v>0.3725098220360813</v>
      </c>
      <c r="M668">
        <v>0.3596350757116911</v>
      </c>
      <c r="N668">
        <v>4.804862676429112</v>
      </c>
      <c r="O668">
        <v>0.1004465277144521</v>
      </c>
    </row>
    <row r="669" spans="1:15">
      <c r="B669" t="s">
        <v>44</v>
      </c>
      <c r="C669">
        <v>0</v>
      </c>
      <c r="D669">
        <v>0.01091978070879389</v>
      </c>
      <c r="E669">
        <v>0.05875461331523185</v>
      </c>
      <c r="F669">
        <v>0.1104638945161995</v>
      </c>
      <c r="G669">
        <v>0.1665754032531274</v>
      </c>
      <c r="H669">
        <v>0.08571231986161298</v>
      </c>
      <c r="I669">
        <v>0.1056960594002363</v>
      </c>
      <c r="J669">
        <v>0.1279658313360503</v>
      </c>
      <c r="K669">
        <v>0.1530057841417937</v>
      </c>
      <c r="L669">
        <v>0.1814212471216455</v>
      </c>
      <c r="M669">
        <v>0.2140026640704148</v>
      </c>
      <c r="N669">
        <v>0.2517567144975315</v>
      </c>
      <c r="O669">
        <v>8.356295213229915</v>
      </c>
    </row>
    <row r="670" spans="1:15">
      <c r="B670" t="s">
        <v>45</v>
      </c>
      <c r="C670">
        <v>0</v>
      </c>
      <c r="D670">
        <v>0.04967600823036016</v>
      </c>
      <c r="E670">
        <v>0.09311797079150361</v>
      </c>
      <c r="F670">
        <v>0.1300109719376606</v>
      </c>
      <c r="G670">
        <v>0.1599326547894851</v>
      </c>
      <c r="H670">
        <v>0.1830750658545483</v>
      </c>
      <c r="I670">
        <v>0.2042165747881651</v>
      </c>
      <c r="J670">
        <v>0.2231354914632639</v>
      </c>
      <c r="K670">
        <v>0.239560790786578</v>
      </c>
      <c r="L670">
        <v>0.2531606227820775</v>
      </c>
      <c r="M670">
        <v>0.2635253258121128</v>
      </c>
      <c r="N670">
        <v>0.5875712619320683</v>
      </c>
      <c r="O670">
        <v>0</v>
      </c>
    </row>
    <row r="673" spans="1:14">
      <c r="A673" t="s">
        <v>334</v>
      </c>
      <c r="B673" t="s">
        <v>335</v>
      </c>
      <c r="C673">
        <v>11.39431947595629</v>
      </c>
    </row>
    <row r="674" spans="1:14">
      <c r="B674" t="s">
        <v>336</v>
      </c>
      <c r="C674">
        <v>21.76324874437562</v>
      </c>
    </row>
    <row r="675" spans="1:14">
      <c r="B675" t="s">
        <v>337</v>
      </c>
      <c r="C675">
        <v>8.439959793001286</v>
      </c>
    </row>
    <row r="676" spans="1:14">
      <c r="B676" t="s">
        <v>338</v>
      </c>
      <c r="C676">
        <v>3.455481735499</v>
      </c>
    </row>
    <row r="677" spans="1:14">
      <c r="B677" t="s">
        <v>339</v>
      </c>
      <c r="C677">
        <v>634.706148421505</v>
      </c>
    </row>
    <row r="678" spans="1:14">
      <c r="B678" t="s">
        <v>340</v>
      </c>
      <c r="C678">
        <v>189.7793024921273</v>
      </c>
    </row>
    <row r="679" spans="1:14">
      <c r="B679" t="s">
        <v>341</v>
      </c>
      <c r="C679">
        <v>0.2990034096315322</v>
      </c>
    </row>
    <row r="680" spans="1:14">
      <c r="B680" t="s">
        <v>41</v>
      </c>
      <c r="C680" t="s">
        <v>47</v>
      </c>
      <c r="D680" t="s">
        <v>343</v>
      </c>
      <c r="E680" t="s">
        <v>61</v>
      </c>
      <c r="F680" t="s">
        <v>62</v>
      </c>
      <c r="G680" t="s">
        <v>63</v>
      </c>
      <c r="H680" t="s">
        <v>64</v>
      </c>
      <c r="I680" t="s">
        <v>65</v>
      </c>
      <c r="J680" t="s">
        <v>66</v>
      </c>
      <c r="K680" t="s">
        <v>67</v>
      </c>
      <c r="L680" t="s">
        <v>68</v>
      </c>
      <c r="M680" t="s">
        <v>69</v>
      </c>
      <c r="N680" t="s">
        <v>70</v>
      </c>
    </row>
    <row r="681" spans="1:14">
      <c r="B681" t="s">
        <v>42</v>
      </c>
      <c r="C681">
        <v>0</v>
      </c>
      <c r="D681">
        <v>8.439959793001286</v>
      </c>
      <c r="E681">
        <v>3.515845647722195</v>
      </c>
      <c r="F681">
        <v>3.308639638768276</v>
      </c>
      <c r="G681">
        <v>3.082872676866169</v>
      </c>
      <c r="H681">
        <v>2.840753966725905</v>
      </c>
      <c r="I681">
        <v>2.584054047127088</v>
      </c>
      <c r="J681">
        <v>2.314186430636049</v>
      </c>
      <c r="K681">
        <v>1.822249114437702</v>
      </c>
      <c r="L681">
        <v>1.270415490380219</v>
      </c>
      <c r="M681">
        <v>0.6621639575382849</v>
      </c>
      <c r="N681">
        <v>1.887379141862766e-15</v>
      </c>
    </row>
    <row r="682" spans="1:14">
      <c r="B682" t="s">
        <v>43</v>
      </c>
      <c r="C682">
        <v>0</v>
      </c>
      <c r="D682">
        <v>8.467719887862771</v>
      </c>
      <c r="E682">
        <v>0.1260118315148094</v>
      </c>
      <c r="F682">
        <v>0.1084196095676561</v>
      </c>
      <c r="G682">
        <v>0.09308570711892232</v>
      </c>
      <c r="H682">
        <v>0.07958526381781811</v>
      </c>
      <c r="I682">
        <v>0.06759346501133459</v>
      </c>
      <c r="J682">
        <v>0.05684983640974259</v>
      </c>
      <c r="K682">
        <v>0.1100823536046308</v>
      </c>
      <c r="L682">
        <v>0.07417643741367813</v>
      </c>
      <c r="M682">
        <v>0.0412090521900068</v>
      </c>
      <c r="N682">
        <v>0.01091978070879389</v>
      </c>
    </row>
    <row r="683" spans="1:14">
      <c r="B683" t="s">
        <v>44</v>
      </c>
      <c r="C683">
        <v>0</v>
      </c>
      <c r="D683">
        <v>0.02776009486148508</v>
      </c>
      <c r="E683">
        <v>5.0501259767939</v>
      </c>
      <c r="F683">
        <v>0.3156256185215749</v>
      </c>
      <c r="G683">
        <v>0.3188526690210294</v>
      </c>
      <c r="H683">
        <v>0.3217039739580816</v>
      </c>
      <c r="I683">
        <v>0.3242933846101519</v>
      </c>
      <c r="J683">
        <v>0.3267174529007812</v>
      </c>
      <c r="K683">
        <v>0.6020196698029785</v>
      </c>
      <c r="L683">
        <v>0.6260100614711605</v>
      </c>
      <c r="M683">
        <v>0.6494605850319413</v>
      </c>
      <c r="N683">
        <v>0.6730837382470769</v>
      </c>
    </row>
    <row r="684" spans="1:14">
      <c r="B684" t="s">
        <v>45</v>
      </c>
      <c r="C684">
        <v>0</v>
      </c>
      <c r="D684">
        <v>1</v>
      </c>
      <c r="E684">
        <v>0.4165713740292529</v>
      </c>
      <c r="F684">
        <v>0.3920207820790707</v>
      </c>
      <c r="G684">
        <v>0.3652710146110644</v>
      </c>
      <c r="H684">
        <v>0.3365838269847635</v>
      </c>
      <c r="I684">
        <v>0.3061689996757896</v>
      </c>
      <c r="J684">
        <v>0.2741940112742071</v>
      </c>
      <c r="K684">
        <v>0.2159073217325959</v>
      </c>
      <c r="L684">
        <v>0.1505238794423752</v>
      </c>
      <c r="M684">
        <v>0.07845581895868448</v>
      </c>
      <c r="N684">
        <v>2.236241863886423e-16</v>
      </c>
    </row>
    <row r="687" spans="1:14">
      <c r="A687" t="s">
        <v>344</v>
      </c>
      <c r="B687" t="s">
        <v>335</v>
      </c>
      <c r="C687">
        <v>11.39431947595629</v>
      </c>
    </row>
    <row r="688" spans="1:14">
      <c r="B688" t="s">
        <v>336</v>
      </c>
      <c r="C688">
        <v>21.76324874437562</v>
      </c>
    </row>
    <row r="689" spans="1:14">
      <c r="B689" t="s">
        <v>337</v>
      </c>
      <c r="C689">
        <v>8.439959793001286</v>
      </c>
    </row>
    <row r="690" spans="1:14">
      <c r="B690" t="s">
        <v>338</v>
      </c>
      <c r="C690">
        <v>3.455481735499</v>
      </c>
    </row>
    <row r="691" spans="1:14">
      <c r="B691" t="s">
        <v>339</v>
      </c>
      <c r="C691">
        <v>634.706148421505</v>
      </c>
    </row>
    <row r="692" spans="1:14">
      <c r="B692" t="s">
        <v>340</v>
      </c>
      <c r="C692">
        <v>189.7793024921273</v>
      </c>
    </row>
    <row r="693" spans="1:14">
      <c r="B693" t="s">
        <v>341</v>
      </c>
      <c r="C693">
        <v>0.2990034096315322</v>
      </c>
    </row>
    <row r="694" spans="1:14">
      <c r="B694" t="s">
        <v>41</v>
      </c>
      <c r="C694" t="s">
        <v>47</v>
      </c>
      <c r="D694" t="s">
        <v>70</v>
      </c>
      <c r="E694" t="s">
        <v>69</v>
      </c>
      <c r="F694" t="s">
        <v>68</v>
      </c>
      <c r="G694" t="s">
        <v>67</v>
      </c>
      <c r="H694" t="s">
        <v>66</v>
      </c>
      <c r="I694" t="s">
        <v>65</v>
      </c>
      <c r="J694" t="s">
        <v>64</v>
      </c>
      <c r="K694" t="s">
        <v>63</v>
      </c>
      <c r="L694" t="s">
        <v>62</v>
      </c>
      <c r="M694" t="s">
        <v>61</v>
      </c>
      <c r="N694" t="s">
        <v>343</v>
      </c>
    </row>
    <row r="695" spans="1:14">
      <c r="B695" t="s">
        <v>42</v>
      </c>
      <c r="C695">
        <v>0</v>
      </c>
      <c r="D695">
        <v>0.5202045815121356</v>
      </c>
      <c r="E695">
        <v>0.950667107344022</v>
      </c>
      <c r="F695">
        <v>1.286462880661983</v>
      </c>
      <c r="G695">
        <v>1.521152799812688</v>
      </c>
      <c r="H695">
        <v>1.709107063761406</v>
      </c>
      <c r="I695">
        <v>1.866077006362826</v>
      </c>
      <c r="J695">
        <v>1.988728441721405</v>
      </c>
      <c r="K695">
        <v>2.073022986879865</v>
      </c>
      <c r="L695">
        <v>2.114054710335018</v>
      </c>
      <c r="M695">
        <v>4.985588243405218</v>
      </c>
      <c r="N695">
        <v>-3.552713678800501e-15</v>
      </c>
    </row>
    <row r="696" spans="1:14">
      <c r="B696" t="s">
        <v>43</v>
      </c>
      <c r="C696">
        <v>0</v>
      </c>
      <c r="D696">
        <v>0.5311243622209294</v>
      </c>
      <c r="E696">
        <v>0.4892171391471183</v>
      </c>
      <c r="F696">
        <v>0.4462596678341605</v>
      </c>
      <c r="G696">
        <v>0.4012653224038323</v>
      </c>
      <c r="H696">
        <v>0.2736665838103315</v>
      </c>
      <c r="I696">
        <v>0.2626660020016564</v>
      </c>
      <c r="J696">
        <v>0.2506172666946284</v>
      </c>
      <c r="K696">
        <v>0.2373003293002538</v>
      </c>
      <c r="L696">
        <v>0.2224529705767986</v>
      </c>
      <c r="M696">
        <v>3.085536197140614</v>
      </c>
      <c r="N696">
        <v>0.02776009486148508</v>
      </c>
    </row>
    <row r="697" spans="1:14">
      <c r="B697" t="s">
        <v>44</v>
      </c>
      <c r="C697">
        <v>0</v>
      </c>
      <c r="D697">
        <v>0.01091978070879389</v>
      </c>
      <c r="E697">
        <v>0.05875461331523185</v>
      </c>
      <c r="F697">
        <v>0.1104638945161995</v>
      </c>
      <c r="G697">
        <v>0.1665754032531274</v>
      </c>
      <c r="H697">
        <v>0.08571231986161298</v>
      </c>
      <c r="I697">
        <v>0.1056960594002363</v>
      </c>
      <c r="J697">
        <v>0.1279658313360503</v>
      </c>
      <c r="K697">
        <v>0.1530057841417937</v>
      </c>
      <c r="L697">
        <v>0.1814212471216455</v>
      </c>
      <c r="M697">
        <v>0.2140026640704148</v>
      </c>
      <c r="N697">
        <v>5.013348338266706</v>
      </c>
    </row>
    <row r="698" spans="1:14">
      <c r="B698" t="s">
        <v>45</v>
      </c>
      <c r="C698">
        <v>0</v>
      </c>
      <c r="D698">
        <v>0.06163590754822169</v>
      </c>
      <c r="E698">
        <v>0.1126388194565037</v>
      </c>
      <c r="F698">
        <v>0.1524252380596367</v>
      </c>
      <c r="G698">
        <v>0.1802322329869488</v>
      </c>
      <c r="H698">
        <v>0.2025018016292754</v>
      </c>
      <c r="I698">
        <v>0.2211002246610516</v>
      </c>
      <c r="J698">
        <v>0.2356324544781041</v>
      </c>
      <c r="K698">
        <v>0.2456200074079605</v>
      </c>
      <c r="L698">
        <v>0.2504816091763929</v>
      </c>
      <c r="M698">
        <v>0.5907123215846887</v>
      </c>
      <c r="N698">
        <v>-4.20939644966856e-16</v>
      </c>
    </row>
    <row r="701" spans="1:14">
      <c r="A701" t="s">
        <v>345</v>
      </c>
      <c r="B701" t="s">
        <v>346</v>
      </c>
      <c r="C701">
        <v>13.86559788363668</v>
      </c>
    </row>
    <row r="702" spans="1:14">
      <c r="B702" t="s">
        <v>347</v>
      </c>
      <c r="C702">
        <v>19.83943945058016</v>
      </c>
    </row>
    <row r="703" spans="1:14">
      <c r="B703" t="s">
        <v>348</v>
      </c>
      <c r="C703">
        <v>13.7670928834277</v>
      </c>
    </row>
    <row r="704" spans="1:14">
      <c r="B704" t="s">
        <v>349</v>
      </c>
      <c r="C704">
        <v>6.150237343144022</v>
      </c>
    </row>
    <row r="705" spans="1:14">
      <c r="B705" t="s">
        <v>350</v>
      </c>
      <c r="C705">
        <v>1679.822970744905</v>
      </c>
    </row>
    <row r="706" spans="1:14">
      <c r="B706" t="s">
        <v>351</v>
      </c>
      <c r="C706">
        <v>531.008636302449</v>
      </c>
    </row>
    <row r="707" spans="1:14">
      <c r="B707" t="s">
        <v>352</v>
      </c>
      <c r="C707">
        <v>0.3161098791660034</v>
      </c>
    </row>
    <row r="708" spans="1:14">
      <c r="B708" t="s">
        <v>41</v>
      </c>
      <c r="C708" t="s">
        <v>47</v>
      </c>
      <c r="D708" t="s">
        <v>354</v>
      </c>
      <c r="E708" t="s">
        <v>61</v>
      </c>
      <c r="F708" t="s">
        <v>62</v>
      </c>
      <c r="G708" t="s">
        <v>63</v>
      </c>
      <c r="H708" t="s">
        <v>64</v>
      </c>
      <c r="I708" t="s">
        <v>65</v>
      </c>
      <c r="J708" t="s">
        <v>66</v>
      </c>
      <c r="K708" t="s">
        <v>67</v>
      </c>
      <c r="L708" t="s">
        <v>68</v>
      </c>
      <c r="M708" t="s">
        <v>69</v>
      </c>
      <c r="N708" t="s">
        <v>70</v>
      </c>
    </row>
    <row r="709" spans="1:14">
      <c r="B709" t="s">
        <v>42</v>
      </c>
      <c r="C709">
        <v>0</v>
      </c>
      <c r="D709">
        <v>13.7670928834277</v>
      </c>
      <c r="E709">
        <v>5.690351304659957</v>
      </c>
      <c r="F709">
        <v>5.289556518470899</v>
      </c>
      <c r="G709">
        <v>4.874344655547014</v>
      </c>
      <c r="H709">
        <v>4.446599305724559</v>
      </c>
      <c r="I709">
        <v>4.007780620284207</v>
      </c>
      <c r="J709">
        <v>3.559004179474222</v>
      </c>
      <c r="K709">
        <v>2.749756684150988</v>
      </c>
      <c r="L709">
        <v>1.885158056849545</v>
      </c>
      <c r="M709">
        <v>0.9679749547818829</v>
      </c>
      <c r="N709">
        <v>2.331468351712829e-15</v>
      </c>
    </row>
    <row r="710" spans="1:14">
      <c r="B710" t="s">
        <v>43</v>
      </c>
      <c r="C710">
        <v>0</v>
      </c>
      <c r="D710">
        <v>13.86486912134824</v>
      </c>
      <c r="E710">
        <v>0.1260118315148094</v>
      </c>
      <c r="F710">
        <v>0.1084196095676561</v>
      </c>
      <c r="G710">
        <v>0.09308570711892229</v>
      </c>
      <c r="H710">
        <v>0.07958526381781811</v>
      </c>
      <c r="I710">
        <v>0.06759346501133459</v>
      </c>
      <c r="J710">
        <v>0.05684983640974259</v>
      </c>
      <c r="K710">
        <v>0.1100823536046308</v>
      </c>
      <c r="L710">
        <v>0.07417643741367815</v>
      </c>
      <c r="M710">
        <v>0.04120905219000681</v>
      </c>
      <c r="N710">
        <v>0.01091978070879389</v>
      </c>
    </row>
    <row r="711" spans="1:14">
      <c r="B711" t="s">
        <v>44</v>
      </c>
      <c r="C711">
        <v>0</v>
      </c>
      <c r="D711">
        <v>0.09777623792054463</v>
      </c>
      <c r="E711">
        <v>8.202753410282547</v>
      </c>
      <c r="F711">
        <v>0.5092143957567139</v>
      </c>
      <c r="G711">
        <v>0.508297570042808</v>
      </c>
      <c r="H711">
        <v>0.5073306136402725</v>
      </c>
      <c r="I711">
        <v>0.506412150451687</v>
      </c>
      <c r="J711">
        <v>0.5056262772197277</v>
      </c>
      <c r="K711">
        <v>0.9193298489278638</v>
      </c>
      <c r="L711">
        <v>0.9387750647151221</v>
      </c>
      <c r="M711">
        <v>0.9583921542576684</v>
      </c>
      <c r="N711">
        <v>0.9788947354906744</v>
      </c>
    </row>
    <row r="712" spans="1:14">
      <c r="B712" t="s">
        <v>45</v>
      </c>
      <c r="C712">
        <v>0</v>
      </c>
      <c r="D712">
        <v>1</v>
      </c>
      <c r="E712">
        <v>0.4133299130646374</v>
      </c>
      <c r="F712">
        <v>0.3842173916643118</v>
      </c>
      <c r="G712">
        <v>0.3540576574023529</v>
      </c>
      <c r="H712">
        <v>0.3229875285491251</v>
      </c>
      <c r="I712">
        <v>0.2911130660786506</v>
      </c>
      <c r="J712">
        <v>0.2585153023670245</v>
      </c>
      <c r="K712">
        <v>0.1997340111986199</v>
      </c>
      <c r="L712">
        <v>0.1369321811664993</v>
      </c>
      <c r="M712">
        <v>0.0703107738851021</v>
      </c>
      <c r="N712">
        <v>1.693508114933518e-16</v>
      </c>
    </row>
    <row r="715" spans="1:14">
      <c r="A715" t="s">
        <v>355</v>
      </c>
      <c r="B715" t="s">
        <v>346</v>
      </c>
      <c r="C715">
        <v>13.86559788363668</v>
      </c>
    </row>
    <row r="716" spans="1:14">
      <c r="B716" t="s">
        <v>347</v>
      </c>
      <c r="C716">
        <v>19.83943945058016</v>
      </c>
    </row>
    <row r="717" spans="1:14">
      <c r="B717" t="s">
        <v>348</v>
      </c>
      <c r="C717">
        <v>13.7670928834277</v>
      </c>
    </row>
    <row r="718" spans="1:14">
      <c r="B718" t="s">
        <v>349</v>
      </c>
      <c r="C718">
        <v>6.150237343144022</v>
      </c>
    </row>
    <row r="719" spans="1:14">
      <c r="B719" t="s">
        <v>350</v>
      </c>
      <c r="C719">
        <v>1679.822970744905</v>
      </c>
    </row>
    <row r="720" spans="1:14">
      <c r="B720" t="s">
        <v>351</v>
      </c>
      <c r="C720">
        <v>531.008636302449</v>
      </c>
    </row>
    <row r="721" spans="1:14">
      <c r="B721" t="s">
        <v>352</v>
      </c>
      <c r="C721">
        <v>0.3161098791660034</v>
      </c>
    </row>
    <row r="722" spans="1:14">
      <c r="B722" t="s">
        <v>41</v>
      </c>
      <c r="C722" t="s">
        <v>47</v>
      </c>
      <c r="D722" t="s">
        <v>70</v>
      </c>
      <c r="E722" t="s">
        <v>69</v>
      </c>
      <c r="F722" t="s">
        <v>68</v>
      </c>
      <c r="G722" t="s">
        <v>67</v>
      </c>
      <c r="H722" t="s">
        <v>66</v>
      </c>
      <c r="I722" t="s">
        <v>65</v>
      </c>
      <c r="J722" t="s">
        <v>64</v>
      </c>
      <c r="K722" t="s">
        <v>63</v>
      </c>
      <c r="L722" t="s">
        <v>62</v>
      </c>
      <c r="M722" t="s">
        <v>61</v>
      </c>
      <c r="N722" t="s">
        <v>354</v>
      </c>
    </row>
    <row r="723" spans="1:14">
      <c r="B723" t="s">
        <v>42</v>
      </c>
      <c r="C723">
        <v>0</v>
      </c>
      <c r="D723">
        <v>0.6700460371859378</v>
      </c>
      <c r="E723">
        <v>1.252161013187306</v>
      </c>
      <c r="F723">
        <v>1.741841543885455</v>
      </c>
      <c r="G723">
        <v>2.133073861073899</v>
      </c>
      <c r="H723">
        <v>2.436677518810248</v>
      </c>
      <c r="I723">
        <v>2.711715814980661</v>
      </c>
      <c r="J723">
        <v>2.95503936419929</v>
      </c>
      <c r="K723">
        <v>3.162803856113535</v>
      </c>
      <c r="L723">
        <v>3.330308312816889</v>
      </c>
      <c r="M723">
        <v>8.089701500518217</v>
      </c>
      <c r="N723">
        <v>0</v>
      </c>
    </row>
    <row r="724" spans="1:14">
      <c r="B724" t="s">
        <v>43</v>
      </c>
      <c r="C724">
        <v>0</v>
      </c>
      <c r="D724">
        <v>0.6809658178947317</v>
      </c>
      <c r="E724">
        <v>0.6408695893165995</v>
      </c>
      <c r="F724">
        <v>0.6001444252143487</v>
      </c>
      <c r="G724">
        <v>0.5578077204415713</v>
      </c>
      <c r="H724">
        <v>0.3893159775979622</v>
      </c>
      <c r="I724">
        <v>0.3807343555706487</v>
      </c>
      <c r="J724">
        <v>0.3712893805546793</v>
      </c>
      <c r="K724">
        <v>0.3607702760560386</v>
      </c>
      <c r="L724">
        <v>0.3489257038250002</v>
      </c>
      <c r="M724">
        <v>4.973395851771743</v>
      </c>
      <c r="N724">
        <v>0.09777623792054463</v>
      </c>
    </row>
    <row r="725" spans="1:14">
      <c r="B725" t="s">
        <v>44</v>
      </c>
      <c r="C725">
        <v>0</v>
      </c>
      <c r="D725">
        <v>0.01091978070879389</v>
      </c>
      <c r="E725">
        <v>0.05875461331523185</v>
      </c>
      <c r="F725">
        <v>0.1104638945161995</v>
      </c>
      <c r="G725">
        <v>0.1665754032531274</v>
      </c>
      <c r="H725">
        <v>0.08571231986161298</v>
      </c>
      <c r="I725">
        <v>0.1056960594002363</v>
      </c>
      <c r="J725">
        <v>0.1279658313360503</v>
      </c>
      <c r="K725">
        <v>0.1530057841417937</v>
      </c>
      <c r="L725">
        <v>0.1814212471216455</v>
      </c>
      <c r="M725">
        <v>0.2140026640704148</v>
      </c>
      <c r="N725">
        <v>8.187477738438762</v>
      </c>
    </row>
    <row r="726" spans="1:14">
      <c r="B726" t="s">
        <v>45</v>
      </c>
      <c r="C726">
        <v>0</v>
      </c>
      <c r="D726">
        <v>0.04867011814763841</v>
      </c>
      <c r="E726">
        <v>0.09095318988474389</v>
      </c>
      <c r="F726">
        <v>0.1265221030056547</v>
      </c>
      <c r="G726">
        <v>0.1549400355714613</v>
      </c>
      <c r="H726">
        <v>0.176992887274221</v>
      </c>
      <c r="I726">
        <v>0.1969708374848637</v>
      </c>
      <c r="J726">
        <v>0.2146451243716423</v>
      </c>
      <c r="K726">
        <v>0.2297365088544436</v>
      </c>
      <c r="L726">
        <v>0.2419035261123129</v>
      </c>
      <c r="M726">
        <v>0.5876114564648789</v>
      </c>
      <c r="N726">
        <v>0</v>
      </c>
    </row>
    <row r="729" spans="1:14">
      <c r="A729" t="s">
        <v>356</v>
      </c>
      <c r="B729" t="s">
        <v>357</v>
      </c>
      <c r="C729">
        <v>11.75593785579886</v>
      </c>
    </row>
    <row r="730" spans="1:14">
      <c r="B730" t="s">
        <v>358</v>
      </c>
      <c r="C730">
        <v>21.46765777181804</v>
      </c>
    </row>
    <row r="731" spans="1:14">
      <c r="B731" t="s">
        <v>359</v>
      </c>
      <c r="C731">
        <v>8.180530419334412</v>
      </c>
    </row>
    <row r="732" spans="1:14">
      <c r="B732" t="s">
        <v>360</v>
      </c>
      <c r="C732">
        <v>3.373287293911813</v>
      </c>
    </row>
    <row r="733" spans="1:14">
      <c r="B733" t="s">
        <v>361</v>
      </c>
      <c r="C733">
        <v>592.4060125809519</v>
      </c>
    </row>
    <row r="734" spans="1:14">
      <c r="B734" t="s">
        <v>362</v>
      </c>
      <c r="C734">
        <v>173.5772451495879</v>
      </c>
    </row>
    <row r="735" spans="1:14">
      <c r="B735" t="s">
        <v>363</v>
      </c>
      <c r="C735">
        <v>0.2930038545580572</v>
      </c>
    </row>
    <row r="736" spans="1:14">
      <c r="B736" t="s">
        <v>41</v>
      </c>
      <c r="C736" t="s">
        <v>47</v>
      </c>
      <c r="D736" t="s">
        <v>365</v>
      </c>
      <c r="E736" t="s">
        <v>62</v>
      </c>
      <c r="F736" t="s">
        <v>63</v>
      </c>
      <c r="G736" t="s">
        <v>64</v>
      </c>
      <c r="H736" t="s">
        <v>65</v>
      </c>
      <c r="I736" t="s">
        <v>66</v>
      </c>
      <c r="J736" t="s">
        <v>67</v>
      </c>
      <c r="K736" t="s">
        <v>68</v>
      </c>
      <c r="L736" t="s">
        <v>69</v>
      </c>
      <c r="M736" t="s">
        <v>70</v>
      </c>
    </row>
    <row r="737" spans="1:13">
      <c r="B737" t="s">
        <v>42</v>
      </c>
      <c r="C737">
        <v>0</v>
      </c>
      <c r="D737">
        <v>8.180530419334412</v>
      </c>
      <c r="E737">
        <v>3.158380518893447</v>
      </c>
      <c r="F737">
        <v>2.946983581490591</v>
      </c>
      <c r="G737">
        <v>2.71894526805438</v>
      </c>
      <c r="H737">
        <v>2.47605966128637</v>
      </c>
      <c r="I737">
        <v>2.219762872908039</v>
      </c>
      <c r="J737">
        <v>1.75189458693058</v>
      </c>
      <c r="K737">
        <v>1.22378522641824</v>
      </c>
      <c r="L737">
        <v>0.6389671784282172</v>
      </c>
      <c r="M737">
        <v>2.109423746787797e-15</v>
      </c>
    </row>
    <row r="738" spans="1:13">
      <c r="B738" t="s">
        <v>43</v>
      </c>
      <c r="C738">
        <v>0</v>
      </c>
      <c r="D738">
        <v>8.207327446317606</v>
      </c>
      <c r="E738">
        <v>0.1084196095676561</v>
      </c>
      <c r="F738">
        <v>0.09308570711892232</v>
      </c>
      <c r="G738">
        <v>0.07958526381781811</v>
      </c>
      <c r="H738">
        <v>0.06759346501133459</v>
      </c>
      <c r="I738">
        <v>0.05684983640974259</v>
      </c>
      <c r="J738">
        <v>0.1100823536046308</v>
      </c>
      <c r="K738">
        <v>0.07417643741367815</v>
      </c>
      <c r="L738">
        <v>0.04120905219000681</v>
      </c>
      <c r="M738">
        <v>0.01091978070879389</v>
      </c>
    </row>
    <row r="739" spans="1:13">
      <c r="B739" t="s">
        <v>44</v>
      </c>
      <c r="C739">
        <v>0</v>
      </c>
      <c r="D739">
        <v>0.02679702698319531</v>
      </c>
      <c r="E739">
        <v>5.130569510008621</v>
      </c>
      <c r="F739">
        <v>0.3044826445217784</v>
      </c>
      <c r="G739">
        <v>0.3076235772540285</v>
      </c>
      <c r="H739">
        <v>0.3104790717793444</v>
      </c>
      <c r="I739">
        <v>0.3131466247880735</v>
      </c>
      <c r="J739">
        <v>0.5779506395820904</v>
      </c>
      <c r="K739">
        <v>0.6022857979260181</v>
      </c>
      <c r="L739">
        <v>0.6260271001800295</v>
      </c>
      <c r="M739">
        <v>0.6498869591370089</v>
      </c>
    </row>
    <row r="740" spans="1:13">
      <c r="B740" t="s">
        <v>45</v>
      </c>
      <c r="C740">
        <v>0</v>
      </c>
      <c r="D740">
        <v>1</v>
      </c>
      <c r="E740">
        <v>0.3860850528015542</v>
      </c>
      <c r="F740">
        <v>0.3602435820696288</v>
      </c>
      <c r="G740">
        <v>0.3323678451984291</v>
      </c>
      <c r="H740">
        <v>0.3026771534806943</v>
      </c>
      <c r="I740">
        <v>0.271347059313135</v>
      </c>
      <c r="J740">
        <v>0.2141541559200165</v>
      </c>
      <c r="K740">
        <v>0.1495972954914835</v>
      </c>
      <c r="L740">
        <v>0.07810828218645083</v>
      </c>
      <c r="M740">
        <v>2.578590431987447e-16</v>
      </c>
    </row>
    <row r="743" spans="1:13">
      <c r="A743" t="s">
        <v>366</v>
      </c>
      <c r="B743" t="s">
        <v>357</v>
      </c>
      <c r="C743">
        <v>11.75593785579886</v>
      </c>
    </row>
    <row r="744" spans="1:13">
      <c r="B744" t="s">
        <v>358</v>
      </c>
      <c r="C744">
        <v>21.46765777181804</v>
      </c>
    </row>
    <row r="745" spans="1:13">
      <c r="B745" t="s">
        <v>359</v>
      </c>
      <c r="C745">
        <v>8.180530419334412</v>
      </c>
    </row>
    <row r="746" spans="1:13">
      <c r="B746" t="s">
        <v>360</v>
      </c>
      <c r="C746">
        <v>3.373287293911813</v>
      </c>
    </row>
    <row r="747" spans="1:13">
      <c r="B747" t="s">
        <v>361</v>
      </c>
      <c r="C747">
        <v>592.4060125809519</v>
      </c>
    </row>
    <row r="748" spans="1:13">
      <c r="B748" t="s">
        <v>362</v>
      </c>
      <c r="C748">
        <v>173.5772451495879</v>
      </c>
    </row>
    <row r="749" spans="1:13">
      <c r="B749" t="s">
        <v>363</v>
      </c>
      <c r="C749">
        <v>0.2930038545580572</v>
      </c>
    </row>
    <row r="750" spans="1:13">
      <c r="B750" t="s">
        <v>41</v>
      </c>
      <c r="C750" t="s">
        <v>47</v>
      </c>
      <c r="D750" t="s">
        <v>70</v>
      </c>
      <c r="E750" t="s">
        <v>69</v>
      </c>
      <c r="F750" t="s">
        <v>68</v>
      </c>
      <c r="G750" t="s">
        <v>67</v>
      </c>
      <c r="H750" t="s">
        <v>66</v>
      </c>
      <c r="I750" t="s">
        <v>65</v>
      </c>
      <c r="J750" t="s">
        <v>64</v>
      </c>
      <c r="K750" t="s">
        <v>63</v>
      </c>
      <c r="L750" t="s">
        <v>62</v>
      </c>
      <c r="M750" t="s">
        <v>365</v>
      </c>
    </row>
    <row r="751" spans="1:13">
      <c r="B751" t="s">
        <v>42</v>
      </c>
      <c r="C751">
        <v>0</v>
      </c>
      <c r="D751">
        <v>0.49181990237511</v>
      </c>
      <c r="E751">
        <v>0.8935546898181266</v>
      </c>
      <c r="F751">
        <v>1.200199855631149</v>
      </c>
      <c r="G751">
        <v>1.405235726643702</v>
      </c>
      <c r="H751">
        <v>1.571282362157473</v>
      </c>
      <c r="I751">
        <v>1.705886449347101</v>
      </c>
      <c r="J751">
        <v>1.805678795294797</v>
      </c>
      <c r="K751">
        <v>1.866584253594958</v>
      </c>
      <c r="L751">
        <v>4.832447426056111</v>
      </c>
      <c r="M751">
        <v>2.664535259100376e-15</v>
      </c>
    </row>
    <row r="752" spans="1:13">
      <c r="B752" t="s">
        <v>43</v>
      </c>
      <c r="C752">
        <v>0</v>
      </c>
      <c r="D752">
        <v>0.5027396830839039</v>
      </c>
      <c r="E752">
        <v>0.4604894007582484</v>
      </c>
      <c r="F752">
        <v>0.4171090603292221</v>
      </c>
      <c r="G752">
        <v>0.3716112742656801</v>
      </c>
      <c r="H752">
        <v>0.2517589553753835</v>
      </c>
      <c r="I752">
        <v>0.2403001465898644</v>
      </c>
      <c r="J752">
        <v>0.2277581772837466</v>
      </c>
      <c r="K752">
        <v>0.2139112424419546</v>
      </c>
      <c r="L752">
        <v>3.147284419582799</v>
      </c>
      <c r="M752">
        <v>0.02679702698319531</v>
      </c>
    </row>
    <row r="753" spans="1:13">
      <c r="B753" t="s">
        <v>44</v>
      </c>
      <c r="C753">
        <v>0</v>
      </c>
      <c r="D753">
        <v>0.01091978070879389</v>
      </c>
      <c r="E753">
        <v>0.05875461331523185</v>
      </c>
      <c r="F753">
        <v>0.1104638945161995</v>
      </c>
      <c r="G753">
        <v>0.1665754032531274</v>
      </c>
      <c r="H753">
        <v>0.08571231986161298</v>
      </c>
      <c r="I753">
        <v>0.1056960594002363</v>
      </c>
      <c r="J753">
        <v>0.1279658313360503</v>
      </c>
      <c r="K753">
        <v>0.1530057841417937</v>
      </c>
      <c r="L753">
        <v>0.1814212471216455</v>
      </c>
      <c r="M753">
        <v>4.859244453039304</v>
      </c>
    </row>
    <row r="754" spans="1:13">
      <c r="B754" t="s">
        <v>45</v>
      </c>
      <c r="C754">
        <v>0</v>
      </c>
      <c r="D754">
        <v>0.0601207840035299</v>
      </c>
      <c r="E754">
        <v>0.1092294318356472</v>
      </c>
      <c r="F754">
        <v>0.1467141852800298</v>
      </c>
      <c r="G754">
        <v>0.1717780699552775</v>
      </c>
      <c r="H754">
        <v>0.1920758534732417</v>
      </c>
      <c r="I754">
        <v>0.2085300539088877</v>
      </c>
      <c r="J754">
        <v>0.220728816193524</v>
      </c>
      <c r="K754">
        <v>0.2281739884718658</v>
      </c>
      <c r="L754">
        <v>0.5907254393474025</v>
      </c>
      <c r="M754">
        <v>3.257166861457828e-16</v>
      </c>
    </row>
    <row r="757" spans="1:13">
      <c r="A757" t="s">
        <v>367</v>
      </c>
      <c r="B757" t="s">
        <v>368</v>
      </c>
      <c r="C757">
        <v>14.17076211091609</v>
      </c>
    </row>
    <row r="758" spans="1:13">
      <c r="B758" t="s">
        <v>369</v>
      </c>
      <c r="C758">
        <v>19.57128975477772</v>
      </c>
    </row>
    <row r="759" spans="1:13">
      <c r="B759" t="s">
        <v>370</v>
      </c>
      <c r="C759">
        <v>13.47134350748338</v>
      </c>
    </row>
    <row r="760" spans="1:13">
      <c r="B760" t="s">
        <v>371</v>
      </c>
      <c r="C760">
        <v>6.053130515751437</v>
      </c>
    </row>
    <row r="761" spans="1:13">
      <c r="B761" t="s">
        <v>372</v>
      </c>
      <c r="C761">
        <v>1595.91734676908</v>
      </c>
    </row>
    <row r="762" spans="1:13">
      <c r="B762" t="s">
        <v>373</v>
      </c>
      <c r="C762">
        <v>501.7370012804124</v>
      </c>
    </row>
    <row r="763" spans="1:13">
      <c r="B763" t="s">
        <v>374</v>
      </c>
      <c r="C763">
        <v>0.3143878361220738</v>
      </c>
    </row>
    <row r="764" spans="1:13">
      <c r="B764" t="s">
        <v>41</v>
      </c>
      <c r="C764" t="s">
        <v>47</v>
      </c>
      <c r="D764" t="s">
        <v>376</v>
      </c>
      <c r="E764" t="s">
        <v>62</v>
      </c>
      <c r="F764" t="s">
        <v>63</v>
      </c>
      <c r="G764" t="s">
        <v>64</v>
      </c>
      <c r="H764" t="s">
        <v>65</v>
      </c>
      <c r="I764" t="s">
        <v>66</v>
      </c>
      <c r="J764" t="s">
        <v>67</v>
      </c>
      <c r="K764" t="s">
        <v>68</v>
      </c>
      <c r="L764" t="s">
        <v>69</v>
      </c>
      <c r="M764" t="s">
        <v>70</v>
      </c>
    </row>
    <row r="765" spans="1:13">
      <c r="B765" t="s">
        <v>42</v>
      </c>
      <c r="C765">
        <v>0</v>
      </c>
      <c r="D765">
        <v>13.47134350748338</v>
      </c>
      <c r="E765">
        <v>5.162616035336065</v>
      </c>
      <c r="F765">
        <v>4.759544120084666</v>
      </c>
      <c r="G765">
        <v>4.343694037330404</v>
      </c>
      <c r="H765">
        <v>3.916545828506574</v>
      </c>
      <c r="I765">
        <v>3.479234165865142</v>
      </c>
      <c r="J765">
        <v>2.690320440148517</v>
      </c>
      <c r="K765">
        <v>1.845764319943795</v>
      </c>
      <c r="L765">
        <v>0.9483780720778127</v>
      </c>
      <c r="M765">
        <v>3.996802888650564e-15</v>
      </c>
    </row>
    <row r="766" spans="1:13">
      <c r="B766" t="s">
        <v>43</v>
      </c>
      <c r="C766">
        <v>0</v>
      </c>
      <c r="D766">
        <v>13.56662766779151</v>
      </c>
      <c r="E766">
        <v>0.1084196095676561</v>
      </c>
      <c r="F766">
        <v>0.09308570711892232</v>
      </c>
      <c r="G766">
        <v>0.07958526381781811</v>
      </c>
      <c r="H766">
        <v>0.06759346501133459</v>
      </c>
      <c r="I766">
        <v>0.05684983640974259</v>
      </c>
      <c r="J766">
        <v>0.1100823536046308</v>
      </c>
      <c r="K766">
        <v>0.07417643741367813</v>
      </c>
      <c r="L766">
        <v>0.04120905219000683</v>
      </c>
      <c r="M766">
        <v>0.01091978070879389</v>
      </c>
    </row>
    <row r="767" spans="1:13">
      <c r="B767" t="s">
        <v>44</v>
      </c>
      <c r="C767">
        <v>0</v>
      </c>
      <c r="D767">
        <v>0.09528416030812921</v>
      </c>
      <c r="E767">
        <v>8.417147081714976</v>
      </c>
      <c r="F767">
        <v>0.4961576223703213</v>
      </c>
      <c r="G767">
        <v>0.4954353465720798</v>
      </c>
      <c r="H767">
        <v>0.4947416738351643</v>
      </c>
      <c r="I767">
        <v>0.494161499051175</v>
      </c>
      <c r="J767">
        <v>0.8989960793212557</v>
      </c>
      <c r="K767">
        <v>0.9187325576183998</v>
      </c>
      <c r="L767">
        <v>0.9385953000559896</v>
      </c>
      <c r="M767">
        <v>0.9592978527866025</v>
      </c>
    </row>
    <row r="768" spans="1:13">
      <c r="B768" t="s">
        <v>45</v>
      </c>
      <c r="C768">
        <v>0</v>
      </c>
      <c r="D768">
        <v>1</v>
      </c>
      <c r="E768">
        <v>0.3832294850523417</v>
      </c>
      <c r="F768">
        <v>0.3533087933984254</v>
      </c>
      <c r="G768">
        <v>0.3224395573401765</v>
      </c>
      <c r="H768">
        <v>0.2907316427890743</v>
      </c>
      <c r="I768">
        <v>0.2582692783338509</v>
      </c>
      <c r="J768">
        <v>0.199706914061989</v>
      </c>
      <c r="K768">
        <v>0.1370141232697738</v>
      </c>
      <c r="L768">
        <v>0.07039966515225336</v>
      </c>
      <c r="M768">
        <v>2.966892564524336e-16</v>
      </c>
    </row>
    <row r="771" spans="1:13">
      <c r="A771" t="s">
        <v>377</v>
      </c>
      <c r="B771" t="s">
        <v>368</v>
      </c>
      <c r="C771">
        <v>14.17076211091609</v>
      </c>
    </row>
    <row r="772" spans="1:13">
      <c r="B772" t="s">
        <v>369</v>
      </c>
      <c r="C772">
        <v>19.57128975477772</v>
      </c>
    </row>
    <row r="773" spans="1:13">
      <c r="B773" t="s">
        <v>370</v>
      </c>
      <c r="C773">
        <v>13.47134350748338</v>
      </c>
    </row>
    <row r="774" spans="1:13">
      <c r="B774" t="s">
        <v>371</v>
      </c>
      <c r="C774">
        <v>6.053130515751437</v>
      </c>
    </row>
    <row r="775" spans="1:13">
      <c r="B775" t="s">
        <v>372</v>
      </c>
      <c r="C775">
        <v>1595.91734676908</v>
      </c>
    </row>
    <row r="776" spans="1:13">
      <c r="B776" t="s">
        <v>373</v>
      </c>
      <c r="C776">
        <v>501.7370012804124</v>
      </c>
    </row>
    <row r="777" spans="1:13">
      <c r="B777" t="s">
        <v>374</v>
      </c>
      <c r="C777">
        <v>0.3143878361220738</v>
      </c>
    </row>
    <row r="778" spans="1:13">
      <c r="B778" t="s">
        <v>41</v>
      </c>
      <c r="C778" t="s">
        <v>47</v>
      </c>
      <c r="D778" t="s">
        <v>70</v>
      </c>
      <c r="E778" t="s">
        <v>69</v>
      </c>
      <c r="F778" t="s">
        <v>68</v>
      </c>
      <c r="G778" t="s">
        <v>67</v>
      </c>
      <c r="H778" t="s">
        <v>66</v>
      </c>
      <c r="I778" t="s">
        <v>65</v>
      </c>
      <c r="J778" t="s">
        <v>64</v>
      </c>
      <c r="K778" t="s">
        <v>63</v>
      </c>
      <c r="L778" t="s">
        <v>62</v>
      </c>
      <c r="M778" t="s">
        <v>376</v>
      </c>
    </row>
    <row r="779" spans="1:13">
      <c r="B779" t="s">
        <v>42</v>
      </c>
      <c r="C779">
        <v>0</v>
      </c>
      <c r="D779">
        <v>0.6437712977235753</v>
      </c>
      <c r="E779">
        <v>1.199293975891783</v>
      </c>
      <c r="F779">
        <v>1.661990773088335</v>
      </c>
      <c r="G779">
        <v>2.025773338772702</v>
      </c>
      <c r="H779">
        <v>2.30909784427387</v>
      </c>
      <c r="I779">
        <v>2.563432822962312</v>
      </c>
      <c r="J779">
        <v>2.785596484633214</v>
      </c>
      <c r="K779">
        <v>2.971710488250667</v>
      </c>
      <c r="L779">
        <v>7.91626454418112</v>
      </c>
      <c r="M779">
        <v>0</v>
      </c>
    </row>
    <row r="780" spans="1:13">
      <c r="B780" t="s">
        <v>43</v>
      </c>
      <c r="C780">
        <v>0</v>
      </c>
      <c r="D780">
        <v>0.6546910784323692</v>
      </c>
      <c r="E780">
        <v>0.6142772914834395</v>
      </c>
      <c r="F780">
        <v>0.5731606917127515</v>
      </c>
      <c r="G780">
        <v>0.5303579689374944</v>
      </c>
      <c r="H780">
        <v>0.3690368253627813</v>
      </c>
      <c r="I780">
        <v>0.3600310380886781</v>
      </c>
      <c r="J780">
        <v>0.3501294930069523</v>
      </c>
      <c r="K780">
        <v>0.3391197877592461</v>
      </c>
      <c r="L780">
        <v>5.125975303052098</v>
      </c>
      <c r="M780">
        <v>0.09528416030812921</v>
      </c>
    </row>
    <row r="781" spans="1:13">
      <c r="B781" t="s">
        <v>44</v>
      </c>
      <c r="C781">
        <v>0</v>
      </c>
      <c r="D781">
        <v>0.01091978070879389</v>
      </c>
      <c r="E781">
        <v>0.05875461331523185</v>
      </c>
      <c r="F781">
        <v>0.1104638945161995</v>
      </c>
      <c r="G781">
        <v>0.1665754032531274</v>
      </c>
      <c r="H781">
        <v>0.08571231986161298</v>
      </c>
      <c r="I781">
        <v>0.1056960594002363</v>
      </c>
      <c r="J781">
        <v>0.1279658313360503</v>
      </c>
      <c r="K781">
        <v>0.1530057841417937</v>
      </c>
      <c r="L781">
        <v>0.1814212471216455</v>
      </c>
      <c r="M781">
        <v>8.011548704489249</v>
      </c>
    </row>
    <row r="782" spans="1:13">
      <c r="B782" t="s">
        <v>45</v>
      </c>
      <c r="C782">
        <v>0</v>
      </c>
      <c r="D782">
        <v>0.04778820296327221</v>
      </c>
      <c r="E782">
        <v>0.08902556565539067</v>
      </c>
      <c r="F782">
        <v>0.1233723104280648</v>
      </c>
      <c r="G782">
        <v>0.150376489000327</v>
      </c>
      <c r="H782">
        <v>0.1714081333455091</v>
      </c>
      <c r="I782">
        <v>0.1902878374037686</v>
      </c>
      <c r="J782">
        <v>0.2067794116515405</v>
      </c>
      <c r="K782">
        <v>0.2205949604506685</v>
      </c>
      <c r="L782">
        <v>0.5876373458804316</v>
      </c>
      <c r="M782">
        <v>0</v>
      </c>
    </row>
    <row r="785" spans="1:12">
      <c r="A785" t="s">
        <v>378</v>
      </c>
      <c r="B785" t="s">
        <v>379</v>
      </c>
      <c r="C785">
        <v>12.14858560745344</v>
      </c>
    </row>
    <row r="786" spans="1:12">
      <c r="B786" t="s">
        <v>380</v>
      </c>
      <c r="C786">
        <v>21.13347912411154</v>
      </c>
    </row>
    <row r="787" spans="1:12">
      <c r="B787" t="s">
        <v>381</v>
      </c>
      <c r="C787">
        <v>7.916189509482076</v>
      </c>
    </row>
    <row r="788" spans="1:12">
      <c r="B788" t="s">
        <v>382</v>
      </c>
      <c r="C788">
        <v>3.288143389289438</v>
      </c>
    </row>
    <row r="789" spans="1:12">
      <c r="B789" t="s">
        <v>383</v>
      </c>
      <c r="C789">
        <v>550.0952939811923</v>
      </c>
    </row>
    <row r="790" spans="1:12">
      <c r="B790" t="s">
        <v>384</v>
      </c>
      <c r="C790">
        <v>159.0716400691799</v>
      </c>
    </row>
    <row r="791" spans="1:12">
      <c r="B791" t="s">
        <v>385</v>
      </c>
      <c r="C791">
        <v>0.2891710614681582</v>
      </c>
    </row>
    <row r="792" spans="1:12">
      <c r="B792" t="s">
        <v>41</v>
      </c>
      <c r="C792" t="s">
        <v>47</v>
      </c>
      <c r="D792" t="s">
        <v>387</v>
      </c>
      <c r="E792" t="s">
        <v>63</v>
      </c>
      <c r="F792" t="s">
        <v>64</v>
      </c>
      <c r="G792" t="s">
        <v>65</v>
      </c>
      <c r="H792" t="s">
        <v>66</v>
      </c>
      <c r="I792" t="s">
        <v>67</v>
      </c>
      <c r="J792" t="s">
        <v>68</v>
      </c>
      <c r="K792" t="s">
        <v>69</v>
      </c>
      <c r="L792" t="s">
        <v>70</v>
      </c>
    </row>
    <row r="793" spans="1:12">
      <c r="B793" t="s">
        <v>42</v>
      </c>
      <c r="C793">
        <v>0</v>
      </c>
      <c r="D793">
        <v>7.916189509482076</v>
      </c>
      <c r="E793">
        <v>2.815963219968675</v>
      </c>
      <c r="F793">
        <v>2.601500820489639</v>
      </c>
      <c r="G793">
        <v>2.371934577253094</v>
      </c>
      <c r="H793">
        <v>2.128722391436612</v>
      </c>
      <c r="I793">
        <v>1.684060772869122</v>
      </c>
      <c r="J793">
        <v>1.178825665643513</v>
      </c>
      <c r="K793">
        <v>0.6166015104785916</v>
      </c>
      <c r="L793">
        <v>1.443289932012704e-15</v>
      </c>
    </row>
    <row r="794" spans="1:12">
      <c r="B794" t="s">
        <v>43</v>
      </c>
      <c r="C794">
        <v>0</v>
      </c>
      <c r="D794">
        <v>7.942077216487625</v>
      </c>
      <c r="E794">
        <v>0.09308570711892229</v>
      </c>
      <c r="F794">
        <v>0.07958526381781811</v>
      </c>
      <c r="G794">
        <v>0.06759346501133459</v>
      </c>
      <c r="H794">
        <v>0.05684983640974259</v>
      </c>
      <c r="I794">
        <v>0.1100823536046308</v>
      </c>
      <c r="J794">
        <v>0.07417643741367815</v>
      </c>
      <c r="K794">
        <v>0.04120905219000681</v>
      </c>
      <c r="L794">
        <v>0.01091978070879389</v>
      </c>
    </row>
    <row r="795" spans="1:12">
      <c r="B795" t="s">
        <v>44</v>
      </c>
      <c r="C795">
        <v>0</v>
      </c>
      <c r="D795">
        <v>0.02588770700554949</v>
      </c>
      <c r="E795">
        <v>5.193311996632323</v>
      </c>
      <c r="F795">
        <v>0.2940476632968548</v>
      </c>
      <c r="G795">
        <v>0.2971597082478796</v>
      </c>
      <c r="H795">
        <v>0.300062022226224</v>
      </c>
      <c r="I795">
        <v>0.554743972172121</v>
      </c>
      <c r="J795">
        <v>0.5794115446392872</v>
      </c>
      <c r="K795">
        <v>0.6034332073549282</v>
      </c>
      <c r="L795">
        <v>0.627521291187384</v>
      </c>
    </row>
    <row r="796" spans="1:12">
      <c r="B796" t="s">
        <v>45</v>
      </c>
      <c r="C796">
        <v>0</v>
      </c>
      <c r="D796">
        <v>1</v>
      </c>
      <c r="E796">
        <v>0.3557220575121012</v>
      </c>
      <c r="F796">
        <v>0.3286304373301751</v>
      </c>
      <c r="G796">
        <v>0.2996308482018996</v>
      </c>
      <c r="H796">
        <v>0.2689074571656996</v>
      </c>
      <c r="I796">
        <v>0.2127362881916786</v>
      </c>
      <c r="J796">
        <v>0.1489132699806524</v>
      </c>
      <c r="K796">
        <v>0.07789120128314529</v>
      </c>
      <c r="L796">
        <v>1.823212961594615e-16</v>
      </c>
    </row>
    <row r="799" spans="1:12">
      <c r="A799" t="s">
        <v>388</v>
      </c>
      <c r="B799" t="s">
        <v>379</v>
      </c>
      <c r="C799">
        <v>12.14858560745344</v>
      </c>
    </row>
    <row r="800" spans="1:12">
      <c r="B800" t="s">
        <v>380</v>
      </c>
      <c r="C800">
        <v>21.13347912411154</v>
      </c>
    </row>
    <row r="801" spans="1:12">
      <c r="B801" t="s">
        <v>381</v>
      </c>
      <c r="C801">
        <v>7.916189509482076</v>
      </c>
    </row>
    <row r="802" spans="1:12">
      <c r="B802" t="s">
        <v>382</v>
      </c>
      <c r="C802">
        <v>3.288143389289438</v>
      </c>
    </row>
    <row r="803" spans="1:12">
      <c r="B803" t="s">
        <v>383</v>
      </c>
      <c r="C803">
        <v>550.0952939811923</v>
      </c>
    </row>
    <row r="804" spans="1:12">
      <c r="B804" t="s">
        <v>384</v>
      </c>
      <c r="C804">
        <v>159.0716400691799</v>
      </c>
    </row>
    <row r="805" spans="1:12">
      <c r="B805" t="s">
        <v>385</v>
      </c>
      <c r="C805">
        <v>0.2891710614681582</v>
      </c>
    </row>
    <row r="806" spans="1:12">
      <c r="B806" t="s">
        <v>41</v>
      </c>
      <c r="C806" t="s">
        <v>47</v>
      </c>
      <c r="D806" t="s">
        <v>70</v>
      </c>
      <c r="E806" t="s">
        <v>69</v>
      </c>
      <c r="F806" t="s">
        <v>68</v>
      </c>
      <c r="G806" t="s">
        <v>67</v>
      </c>
      <c r="H806" t="s">
        <v>66</v>
      </c>
      <c r="I806" t="s">
        <v>65</v>
      </c>
      <c r="J806" t="s">
        <v>64</v>
      </c>
      <c r="K806" t="s">
        <v>63</v>
      </c>
      <c r="L806" t="s">
        <v>387</v>
      </c>
    </row>
    <row r="807" spans="1:12">
      <c r="B807" t="s">
        <v>42</v>
      </c>
      <c r="C807">
        <v>0</v>
      </c>
      <c r="D807">
        <v>0.4648132766987934</v>
      </c>
      <c r="E807">
        <v>0.8392150344658342</v>
      </c>
      <c r="F807">
        <v>1.118124831444048</v>
      </c>
      <c r="G807">
        <v>1.294946334628504</v>
      </c>
      <c r="H807">
        <v>1.440148939538922</v>
      </c>
      <c r="I807">
        <v>1.55347301570144</v>
      </c>
      <c r="J807">
        <v>1.631516062738942</v>
      </c>
      <c r="K807">
        <v>4.676347007479616</v>
      </c>
      <c r="L807">
        <v>-8.881784197001252e-16</v>
      </c>
    </row>
    <row r="808" spans="1:12">
      <c r="B808" t="s">
        <v>43</v>
      </c>
      <c r="C808">
        <v>0</v>
      </c>
      <c r="D808">
        <v>0.4757330574075873</v>
      </c>
      <c r="E808">
        <v>0.4331563710822726</v>
      </c>
      <c r="F808">
        <v>0.3893736914944132</v>
      </c>
      <c r="G808">
        <v>0.3433969064375829</v>
      </c>
      <c r="H808">
        <v>0.230914924772032</v>
      </c>
      <c r="I808">
        <v>0.2190201355627541</v>
      </c>
      <c r="J808">
        <v>0.2060088783735517</v>
      </c>
      <c r="K808">
        <v>3.197836728882468</v>
      </c>
      <c r="L808">
        <v>0.02588770700554949</v>
      </c>
    </row>
    <row r="809" spans="1:12">
      <c r="B809" t="s">
        <v>44</v>
      </c>
      <c r="C809">
        <v>0</v>
      </c>
      <c r="D809">
        <v>0.01091978070879389</v>
      </c>
      <c r="E809">
        <v>0.05875461331523185</v>
      </c>
      <c r="F809">
        <v>0.1104638945161995</v>
      </c>
      <c r="G809">
        <v>0.1665754032531274</v>
      </c>
      <c r="H809">
        <v>0.08571231986161298</v>
      </c>
      <c r="I809">
        <v>0.1056960594002363</v>
      </c>
      <c r="J809">
        <v>0.1279658313360503</v>
      </c>
      <c r="K809">
        <v>0.1530057841417937</v>
      </c>
      <c r="L809">
        <v>4.702234714485166</v>
      </c>
    </row>
    <row r="810" spans="1:12">
      <c r="B810" t="s">
        <v>45</v>
      </c>
      <c r="C810">
        <v>0</v>
      </c>
      <c r="D810">
        <v>0.05871679501129126</v>
      </c>
      <c r="E810">
        <v>0.1060124992536644</v>
      </c>
      <c r="F810">
        <v>0.1412453340214694</v>
      </c>
      <c r="G810">
        <v>0.163582028080228</v>
      </c>
      <c r="H810">
        <v>0.1819245153004359</v>
      </c>
      <c r="I810">
        <v>0.1962399982770344</v>
      </c>
      <c r="J810">
        <v>0.206098661582659</v>
      </c>
      <c r="K810">
        <v>0.5907320689933269</v>
      </c>
      <c r="L810">
        <v>-1.121977207135147e-16</v>
      </c>
    </row>
    <row r="813" spans="1:12">
      <c r="A813" t="s">
        <v>389</v>
      </c>
      <c r="B813" t="s">
        <v>390</v>
      </c>
      <c r="C813">
        <v>14.48465952183832</v>
      </c>
    </row>
    <row r="814" spans="1:12">
      <c r="B814" t="s">
        <v>391</v>
      </c>
      <c r="C814">
        <v>19.27898408109109</v>
      </c>
    </row>
    <row r="815" spans="1:12">
      <c r="B815" t="s">
        <v>392</v>
      </c>
      <c r="C815">
        <v>13.17966609864905</v>
      </c>
    </row>
    <row r="816" spans="1:12">
      <c r="B816" t="s">
        <v>393</v>
      </c>
      <c r="C816">
        <v>5.9504433911264</v>
      </c>
    </row>
    <row r="817" spans="1:12">
      <c r="B817" t="s">
        <v>394</v>
      </c>
      <c r="C817">
        <v>1511.951570319538</v>
      </c>
    </row>
    <row r="818" spans="1:12">
      <c r="B818" t="s">
        <v>395</v>
      </c>
      <c r="C818">
        <v>475.238572485104</v>
      </c>
    </row>
    <row r="819" spans="1:12">
      <c r="B819" t="s">
        <v>396</v>
      </c>
      <c r="C819">
        <v>0.3143212929661937</v>
      </c>
    </row>
    <row r="820" spans="1:12">
      <c r="B820" t="s">
        <v>41</v>
      </c>
      <c r="C820" t="s">
        <v>47</v>
      </c>
      <c r="D820" t="s">
        <v>398</v>
      </c>
      <c r="E820" t="s">
        <v>63</v>
      </c>
      <c r="F820" t="s">
        <v>64</v>
      </c>
      <c r="G820" t="s">
        <v>65</v>
      </c>
      <c r="H820" t="s">
        <v>66</v>
      </c>
      <c r="I820" t="s">
        <v>67</v>
      </c>
      <c r="J820" t="s">
        <v>68</v>
      </c>
      <c r="K820" t="s">
        <v>69</v>
      </c>
      <c r="L820" t="s">
        <v>70</v>
      </c>
    </row>
    <row r="821" spans="1:12">
      <c r="B821" t="s">
        <v>42</v>
      </c>
      <c r="C821">
        <v>0</v>
      </c>
      <c r="D821">
        <v>13.17966609864905</v>
      </c>
      <c r="E821">
        <v>4.655016270205202</v>
      </c>
      <c r="F821">
        <v>4.249997031448075</v>
      </c>
      <c r="G821">
        <v>3.833474991072682</v>
      </c>
      <c r="H821">
        <v>3.406602204926708</v>
      </c>
      <c r="I821">
        <v>2.636202724011844</v>
      </c>
      <c r="J821">
        <v>1.809895649114941</v>
      </c>
      <c r="K821">
        <v>0.9305347753967766</v>
      </c>
      <c r="L821">
        <v>5.995204332975845e-15</v>
      </c>
    </row>
    <row r="822" spans="1:12">
      <c r="B822" t="s">
        <v>43</v>
      </c>
      <c r="C822">
        <v>0</v>
      </c>
      <c r="D822">
        <v>13.27273060281423</v>
      </c>
      <c r="E822">
        <v>0.09308570711892232</v>
      </c>
      <c r="F822">
        <v>0.07958526381781811</v>
      </c>
      <c r="G822">
        <v>0.06759346501133459</v>
      </c>
      <c r="H822">
        <v>0.05684983640974259</v>
      </c>
      <c r="I822">
        <v>0.1100823536046308</v>
      </c>
      <c r="J822">
        <v>0.07417643741367815</v>
      </c>
      <c r="K822">
        <v>0.0412090521900068</v>
      </c>
      <c r="L822">
        <v>0.01091978070879389</v>
      </c>
    </row>
    <row r="823" spans="1:12">
      <c r="B823" t="s">
        <v>44</v>
      </c>
      <c r="C823">
        <v>0</v>
      </c>
      <c r="D823">
        <v>0.09306450416518065</v>
      </c>
      <c r="E823">
        <v>8.617735535562769</v>
      </c>
      <c r="F823">
        <v>0.4846045025749457</v>
      </c>
      <c r="G823">
        <v>0.4841155053867273</v>
      </c>
      <c r="H823">
        <v>0.4837226225557173</v>
      </c>
      <c r="I823">
        <v>0.880481834519495</v>
      </c>
      <c r="J823">
        <v>0.9004835123105805</v>
      </c>
      <c r="K823">
        <v>0.9205699259081715</v>
      </c>
      <c r="L823">
        <v>0.9414545561055645</v>
      </c>
    </row>
    <row r="824" spans="1:12">
      <c r="B824" t="s">
        <v>45</v>
      </c>
      <c r="C824">
        <v>0</v>
      </c>
      <c r="D824">
        <v>1</v>
      </c>
      <c r="E824">
        <v>0.3531968287635416</v>
      </c>
      <c r="F824">
        <v>0.3224662142149194</v>
      </c>
      <c r="G824">
        <v>0.290862830847105</v>
      </c>
      <c r="H824">
        <v>0.2584740902712166</v>
      </c>
      <c r="I824">
        <v>0.2000204484908811</v>
      </c>
      <c r="J824">
        <v>0.1373248484117864</v>
      </c>
      <c r="K824">
        <v>0.07060382019026711</v>
      </c>
      <c r="L824">
        <v>4.548828694218869e-16</v>
      </c>
    </row>
    <row r="827" spans="1:12">
      <c r="A827" t="s">
        <v>399</v>
      </c>
      <c r="B827" t="s">
        <v>390</v>
      </c>
      <c r="C827">
        <v>14.48465952183832</v>
      </c>
    </row>
    <row r="828" spans="1:12">
      <c r="B828" t="s">
        <v>391</v>
      </c>
      <c r="C828">
        <v>19.27898408109109</v>
      </c>
    </row>
    <row r="829" spans="1:12">
      <c r="B829" t="s">
        <v>392</v>
      </c>
      <c r="C829">
        <v>13.17966609864905</v>
      </c>
    </row>
    <row r="830" spans="1:12">
      <c r="B830" t="s">
        <v>393</v>
      </c>
      <c r="C830">
        <v>5.9504433911264</v>
      </c>
    </row>
    <row r="831" spans="1:12">
      <c r="B831" t="s">
        <v>394</v>
      </c>
      <c r="C831">
        <v>1511.951570319538</v>
      </c>
    </row>
    <row r="832" spans="1:12">
      <c r="B832" t="s">
        <v>395</v>
      </c>
      <c r="C832">
        <v>475.238572485104</v>
      </c>
    </row>
    <row r="833" spans="1:12">
      <c r="B833" t="s">
        <v>396</v>
      </c>
      <c r="C833">
        <v>0.3143212929661937</v>
      </c>
    </row>
    <row r="834" spans="1:12">
      <c r="B834" t="s">
        <v>41</v>
      </c>
      <c r="C834" t="s">
        <v>47</v>
      </c>
      <c r="D834" t="s">
        <v>70</v>
      </c>
      <c r="E834" t="s">
        <v>69</v>
      </c>
      <c r="F834" t="s">
        <v>68</v>
      </c>
      <c r="G834" t="s">
        <v>67</v>
      </c>
      <c r="H834" t="s">
        <v>66</v>
      </c>
      <c r="I834" t="s">
        <v>65</v>
      </c>
      <c r="J834" t="s">
        <v>64</v>
      </c>
      <c r="K834" t="s">
        <v>63</v>
      </c>
      <c r="L834" t="s">
        <v>398</v>
      </c>
    </row>
    <row r="835" spans="1:12">
      <c r="B835" t="s">
        <v>42</v>
      </c>
      <c r="C835">
        <v>0</v>
      </c>
      <c r="D835">
        <v>0.619362342974827</v>
      </c>
      <c r="E835">
        <v>1.150181058030303</v>
      </c>
      <c r="F835">
        <v>1.587810252522887</v>
      </c>
      <c r="G835">
        <v>1.926092289713444</v>
      </c>
      <c r="H835">
        <v>2.190577677515251</v>
      </c>
      <c r="I835">
        <v>2.425679493481365</v>
      </c>
      <c r="J835">
        <v>2.628185843673273</v>
      </c>
      <c r="K835">
        <v>7.745020483088265</v>
      </c>
      <c r="L835">
        <v>8.881784197001252e-16</v>
      </c>
    </row>
    <row r="836" spans="1:12">
      <c r="B836" t="s">
        <v>43</v>
      </c>
      <c r="C836">
        <v>0</v>
      </c>
      <c r="D836">
        <v>0.6302821236836208</v>
      </c>
      <c r="E836">
        <v>0.5895733283707075</v>
      </c>
      <c r="F836">
        <v>0.5480930890087834</v>
      </c>
      <c r="G836">
        <v>0.5048574404436847</v>
      </c>
      <c r="H836">
        <v>0.3501977076634196</v>
      </c>
      <c r="I836">
        <v>0.3407978753663501</v>
      </c>
      <c r="J836">
        <v>0.3304721815279585</v>
      </c>
      <c r="K836">
        <v>5.269840423556786</v>
      </c>
      <c r="L836">
        <v>0.09306450416518065</v>
      </c>
    </row>
    <row r="837" spans="1:12">
      <c r="B837" t="s">
        <v>44</v>
      </c>
      <c r="C837">
        <v>0</v>
      </c>
      <c r="D837">
        <v>0.01091978070879389</v>
      </c>
      <c r="E837">
        <v>0.05875461331523185</v>
      </c>
      <c r="F837">
        <v>0.1104638945161995</v>
      </c>
      <c r="G837">
        <v>0.1665754032531274</v>
      </c>
      <c r="H837">
        <v>0.08571231986161298</v>
      </c>
      <c r="I837">
        <v>0.1056960594002363</v>
      </c>
      <c r="J837">
        <v>0.1279658313360503</v>
      </c>
      <c r="K837">
        <v>0.1530057841417937</v>
      </c>
      <c r="L837">
        <v>7.838084987253445</v>
      </c>
    </row>
    <row r="838" spans="1:12">
      <c r="B838" t="s">
        <v>45</v>
      </c>
      <c r="C838">
        <v>0</v>
      </c>
      <c r="D838">
        <v>0.04699378105173038</v>
      </c>
      <c r="E838">
        <v>0.08726936247255909</v>
      </c>
      <c r="F838">
        <v>0.1204742396839356</v>
      </c>
      <c r="G838">
        <v>0.1461412053459286</v>
      </c>
      <c r="H838">
        <v>0.1662088903557117</v>
      </c>
      <c r="I838">
        <v>0.1840471128270847</v>
      </c>
      <c r="J838">
        <v>0.1994121720536357</v>
      </c>
      <c r="K838">
        <v>0.5876492185095759</v>
      </c>
      <c r="L838">
        <v>6.739005472916843e-17</v>
      </c>
    </row>
    <row r="841" spans="1:12">
      <c r="A841" t="s">
        <v>400</v>
      </c>
      <c r="B841" t="s">
        <v>401</v>
      </c>
      <c r="C841">
        <v>12.59627657923229</v>
      </c>
    </row>
    <row r="842" spans="1:12">
      <c r="B842" t="s">
        <v>402</v>
      </c>
      <c r="C842">
        <v>20.75623400045614</v>
      </c>
    </row>
    <row r="843" spans="1:12">
      <c r="B843" t="s">
        <v>403</v>
      </c>
      <c r="C843">
        <v>7.634772877716019</v>
      </c>
    </row>
    <row r="844" spans="1:12">
      <c r="B844" t="s">
        <v>404</v>
      </c>
      <c r="C844">
        <v>3.204258553689697</v>
      </c>
    </row>
    <row r="845" spans="1:12">
      <c r="B845" t="s">
        <v>405</v>
      </c>
      <c r="C845">
        <v>507.776072957114</v>
      </c>
    </row>
    <row r="846" spans="1:12">
      <c r="B846" t="s">
        <v>406</v>
      </c>
      <c r="C846">
        <v>146.1427883045723</v>
      </c>
    </row>
    <row r="847" spans="1:12">
      <c r="B847" t="s">
        <v>407</v>
      </c>
      <c r="C847">
        <v>0.2878095209439208</v>
      </c>
    </row>
    <row r="848" spans="1:12">
      <c r="B848" t="s">
        <v>41</v>
      </c>
      <c r="C848" t="s">
        <v>47</v>
      </c>
      <c r="D848" t="s">
        <v>409</v>
      </c>
      <c r="E848" t="s">
        <v>64</v>
      </c>
      <c r="F848" t="s">
        <v>65</v>
      </c>
      <c r="G848" t="s">
        <v>66</v>
      </c>
      <c r="H848" t="s">
        <v>67</v>
      </c>
      <c r="I848" t="s">
        <v>68</v>
      </c>
      <c r="J848" t="s">
        <v>69</v>
      </c>
      <c r="K848" t="s">
        <v>70</v>
      </c>
    </row>
    <row r="849" spans="1:11">
      <c r="B849" t="s">
        <v>42</v>
      </c>
      <c r="C849">
        <v>0</v>
      </c>
      <c r="D849">
        <v>7.634772877716019</v>
      </c>
      <c r="E849">
        <v>2.483607393099983</v>
      </c>
      <c r="F849">
        <v>2.267411432153774</v>
      </c>
      <c r="G849">
        <v>2.037333870187412</v>
      </c>
      <c r="H849">
        <v>1.615967636084521</v>
      </c>
      <c r="I849">
        <v>1.133694228410227</v>
      </c>
      <c r="J849">
        <v>0.5941503405415295</v>
      </c>
      <c r="K849">
        <v>3.33066907387547e-16</v>
      </c>
    </row>
    <row r="850" spans="1:11">
      <c r="B850" t="s">
        <v>43</v>
      </c>
      <c r="C850">
        <v>0</v>
      </c>
      <c r="D850">
        <v>7.65975845594224</v>
      </c>
      <c r="E850">
        <v>0.07958526381781811</v>
      </c>
      <c r="F850">
        <v>0.06759346501133459</v>
      </c>
      <c r="G850">
        <v>0.05684983640974259</v>
      </c>
      <c r="H850">
        <v>0.1100823536046308</v>
      </c>
      <c r="I850">
        <v>0.07417643741367813</v>
      </c>
      <c r="J850">
        <v>0.04120905219000681</v>
      </c>
      <c r="K850">
        <v>0.01091978070879389</v>
      </c>
    </row>
    <row r="851" spans="1:11">
      <c r="B851" t="s">
        <v>44</v>
      </c>
      <c r="C851">
        <v>0</v>
      </c>
      <c r="D851">
        <v>0.0249855782262208</v>
      </c>
      <c r="E851">
        <v>5.230750748433854</v>
      </c>
      <c r="F851">
        <v>0.2837894259575434</v>
      </c>
      <c r="G851">
        <v>0.286927398376105</v>
      </c>
      <c r="H851">
        <v>0.531448587707522</v>
      </c>
      <c r="I851">
        <v>0.556449845087972</v>
      </c>
      <c r="J851">
        <v>0.580752940058704</v>
      </c>
      <c r="K851">
        <v>0.605070121250323</v>
      </c>
    </row>
    <row r="852" spans="1:11">
      <c r="B852" t="s">
        <v>45</v>
      </c>
      <c r="C852">
        <v>0</v>
      </c>
      <c r="D852">
        <v>1</v>
      </c>
      <c r="E852">
        <v>0.3253020663324521</v>
      </c>
      <c r="F852">
        <v>0.2969847916199024</v>
      </c>
      <c r="G852">
        <v>0.2668493094449315</v>
      </c>
      <c r="H852">
        <v>0.211658900921745</v>
      </c>
      <c r="I852">
        <v>0.1484908911592112</v>
      </c>
      <c r="J852">
        <v>0.07782161304047497</v>
      </c>
      <c r="K852">
        <v>4.362499221943923e-17</v>
      </c>
    </row>
    <row r="855" spans="1:11">
      <c r="A855" t="s">
        <v>410</v>
      </c>
      <c r="B855" t="s">
        <v>401</v>
      </c>
      <c r="C855">
        <v>12.59627657923229</v>
      </c>
    </row>
    <row r="856" spans="1:11">
      <c r="B856" t="s">
        <v>402</v>
      </c>
      <c r="C856">
        <v>20.75623400045614</v>
      </c>
    </row>
    <row r="857" spans="1:11">
      <c r="B857" t="s">
        <v>403</v>
      </c>
      <c r="C857">
        <v>7.634772877716019</v>
      </c>
    </row>
    <row r="858" spans="1:11">
      <c r="B858" t="s">
        <v>404</v>
      </c>
      <c r="C858">
        <v>3.204258553689697</v>
      </c>
    </row>
    <row r="859" spans="1:11">
      <c r="B859" t="s">
        <v>405</v>
      </c>
      <c r="C859">
        <v>507.776072957114</v>
      </c>
    </row>
    <row r="860" spans="1:11">
      <c r="B860" t="s">
        <v>406</v>
      </c>
      <c r="C860">
        <v>146.1427883045723</v>
      </c>
    </row>
    <row r="861" spans="1:11">
      <c r="B861" t="s">
        <v>407</v>
      </c>
      <c r="C861">
        <v>0.2878095209439208</v>
      </c>
    </row>
    <row r="862" spans="1:11">
      <c r="B862" t="s">
        <v>41</v>
      </c>
      <c r="C862" t="s">
        <v>47</v>
      </c>
      <c r="D862" t="s">
        <v>70</v>
      </c>
      <c r="E862" t="s">
        <v>69</v>
      </c>
      <c r="F862" t="s">
        <v>68</v>
      </c>
      <c r="G862" t="s">
        <v>67</v>
      </c>
      <c r="H862" t="s">
        <v>66</v>
      </c>
      <c r="I862" t="s">
        <v>65</v>
      </c>
      <c r="J862" t="s">
        <v>64</v>
      </c>
      <c r="K862" t="s">
        <v>409</v>
      </c>
    </row>
    <row r="863" spans="1:11">
      <c r="B863" t="s">
        <v>42</v>
      </c>
      <c r="C863">
        <v>0</v>
      </c>
      <c r="D863">
        <v>0.4386005176463043</v>
      </c>
      <c r="E863">
        <v>0.7864727070897023</v>
      </c>
      <c r="F863">
        <v>1.038462423447244</v>
      </c>
      <c r="G863">
        <v>1.187898927314855</v>
      </c>
      <c r="H863">
        <v>1.312870217197736</v>
      </c>
      <c r="I863">
        <v>1.40553981366429</v>
      </c>
      <c r="J863">
        <v>4.510106548946816</v>
      </c>
      <c r="K863">
        <v>8.881784197001252e-16</v>
      </c>
    </row>
    <row r="864" spans="1:11">
      <c r="B864" t="s">
        <v>43</v>
      </c>
      <c r="C864">
        <v>0</v>
      </c>
      <c r="D864">
        <v>0.4495202983550982</v>
      </c>
      <c r="E864">
        <v>0.4066268027586298</v>
      </c>
      <c r="F864">
        <v>0.3624536108737411</v>
      </c>
      <c r="G864">
        <v>0.3160119071207381</v>
      </c>
      <c r="H864">
        <v>0.2106836097444937</v>
      </c>
      <c r="I864">
        <v>0.1983656558667911</v>
      </c>
      <c r="J864">
        <v>3.232532566618576</v>
      </c>
      <c r="K864">
        <v>0.0249855782262208</v>
      </c>
    </row>
    <row r="865" spans="1:11">
      <c r="B865" t="s">
        <v>44</v>
      </c>
      <c r="C865">
        <v>0</v>
      </c>
      <c r="D865">
        <v>0.01091978070879389</v>
      </c>
      <c r="E865">
        <v>0.05875461331523185</v>
      </c>
      <c r="F865">
        <v>0.1104638945161995</v>
      </c>
      <c r="G865">
        <v>0.1665754032531274</v>
      </c>
      <c r="H865">
        <v>0.08571231986161298</v>
      </c>
      <c r="I865">
        <v>0.1056960594002363</v>
      </c>
      <c r="J865">
        <v>0.1279658313360503</v>
      </c>
      <c r="K865">
        <v>4.535092127173035</v>
      </c>
    </row>
    <row r="866" spans="1:11">
      <c r="B866" t="s">
        <v>45</v>
      </c>
      <c r="C866">
        <v>0</v>
      </c>
      <c r="D866">
        <v>0.05744774922204547</v>
      </c>
      <c r="E866">
        <v>0.1030119323372694</v>
      </c>
      <c r="F866">
        <v>0.1360174611714062</v>
      </c>
      <c r="G866">
        <v>0.1555906045066557</v>
      </c>
      <c r="H866">
        <v>0.1719593022904026</v>
      </c>
      <c r="I866">
        <v>0.1840971350656294</v>
      </c>
      <c r="J866">
        <v>0.5907322485139908</v>
      </c>
      <c r="K866">
        <v>1.163333125851713e-16</v>
      </c>
    </row>
    <row r="869" spans="1:11">
      <c r="A869" t="s">
        <v>411</v>
      </c>
      <c r="B869" t="s">
        <v>412</v>
      </c>
      <c r="C869">
        <v>14.83271215958482</v>
      </c>
    </row>
    <row r="870" spans="1:11">
      <c r="B870" t="s">
        <v>413</v>
      </c>
      <c r="C870">
        <v>18.96235634874292</v>
      </c>
    </row>
    <row r="871" spans="1:11">
      <c r="B871" t="s">
        <v>414</v>
      </c>
      <c r="C871">
        <v>12.87022564432336</v>
      </c>
    </row>
    <row r="872" spans="1:11">
      <c r="B872" t="s">
        <v>415</v>
      </c>
      <c r="C872">
        <v>5.850996833579155</v>
      </c>
    </row>
    <row r="873" spans="1:11">
      <c r="B873" t="s">
        <v>416</v>
      </c>
      <c r="C873">
        <v>1427.934636035442</v>
      </c>
    </row>
    <row r="874" spans="1:11">
      <c r="B874" t="s">
        <v>417</v>
      </c>
      <c r="C874">
        <v>451.3522994919448</v>
      </c>
    </row>
    <row r="875" spans="1:11">
      <c r="B875" t="s">
        <v>418</v>
      </c>
      <c r="C875">
        <v>0.316087507160056</v>
      </c>
    </row>
    <row r="876" spans="1:11">
      <c r="B876" t="s">
        <v>41</v>
      </c>
      <c r="C876" t="s">
        <v>47</v>
      </c>
      <c r="D876" t="s">
        <v>420</v>
      </c>
      <c r="E876" t="s">
        <v>64</v>
      </c>
      <c r="F876" t="s">
        <v>65</v>
      </c>
      <c r="G876" t="s">
        <v>66</v>
      </c>
      <c r="H876" t="s">
        <v>67</v>
      </c>
      <c r="I876" t="s">
        <v>68</v>
      </c>
      <c r="J876" t="s">
        <v>69</v>
      </c>
      <c r="K876" t="s">
        <v>70</v>
      </c>
    </row>
    <row r="877" spans="1:11">
      <c r="B877" t="s">
        <v>42</v>
      </c>
      <c r="C877">
        <v>0</v>
      </c>
      <c r="D877">
        <v>12.87022564432336</v>
      </c>
      <c r="E877">
        <v>4.157841154120597</v>
      </c>
      <c r="F877">
        <v>3.75177050295208</v>
      </c>
      <c r="G877">
        <v>3.335164894638449</v>
      </c>
      <c r="H877">
        <v>2.582975136186911</v>
      </c>
      <c r="I877">
        <v>1.774616946261242</v>
      </c>
      <c r="J877">
        <v>0.9129849652980312</v>
      </c>
      <c r="K877">
        <v>5.551115123125783e-16</v>
      </c>
    </row>
    <row r="878" spans="1:11">
      <c r="B878" t="s">
        <v>43</v>
      </c>
      <c r="C878">
        <v>0</v>
      </c>
      <c r="D878">
        <v>12.96117146490223</v>
      </c>
      <c r="E878">
        <v>0.07958526381781811</v>
      </c>
      <c r="F878">
        <v>0.06759346501133459</v>
      </c>
      <c r="G878">
        <v>0.05684983640974259</v>
      </c>
      <c r="H878">
        <v>0.1100823536046308</v>
      </c>
      <c r="I878">
        <v>0.07417643741367815</v>
      </c>
      <c r="J878">
        <v>0.04120905219000681</v>
      </c>
      <c r="K878">
        <v>0.01091978070879389</v>
      </c>
    </row>
    <row r="879" spans="1:11">
      <c r="B879" t="s">
        <v>44</v>
      </c>
      <c r="C879">
        <v>0</v>
      </c>
      <c r="D879">
        <v>0.09094582057887249</v>
      </c>
      <c r="E879">
        <v>8.791969754020579</v>
      </c>
      <c r="F879">
        <v>0.4736641161798509</v>
      </c>
      <c r="G879">
        <v>0.4734554447233736</v>
      </c>
      <c r="H879">
        <v>0.8622721120561688</v>
      </c>
      <c r="I879">
        <v>0.8825346273393475</v>
      </c>
      <c r="J879">
        <v>0.9028410331532176</v>
      </c>
      <c r="K879">
        <v>0.9239047460068245</v>
      </c>
    </row>
    <row r="880" spans="1:11">
      <c r="B880" t="s">
        <v>45</v>
      </c>
      <c r="C880">
        <v>0</v>
      </c>
      <c r="D880">
        <v>1</v>
      </c>
      <c r="E880">
        <v>0.3230589166829788</v>
      </c>
      <c r="F880">
        <v>0.2915077487088865</v>
      </c>
      <c r="G880">
        <v>0.2591380280973926</v>
      </c>
      <c r="H880">
        <v>0.200693850097817</v>
      </c>
      <c r="I880">
        <v>0.1378854571243643</v>
      </c>
      <c r="J880">
        <v>0.07093775902062133</v>
      </c>
      <c r="K880">
        <v>4.313145143320934e-17</v>
      </c>
    </row>
    <row r="883" spans="1:11">
      <c r="A883" t="s">
        <v>421</v>
      </c>
      <c r="B883" t="s">
        <v>412</v>
      </c>
      <c r="C883">
        <v>14.83271215958482</v>
      </c>
    </row>
    <row r="884" spans="1:11">
      <c r="B884" t="s">
        <v>413</v>
      </c>
      <c r="C884">
        <v>18.96235634874292</v>
      </c>
    </row>
    <row r="885" spans="1:11">
      <c r="B885" t="s">
        <v>414</v>
      </c>
      <c r="C885">
        <v>12.87022564432336</v>
      </c>
    </row>
    <row r="886" spans="1:11">
      <c r="B886" t="s">
        <v>415</v>
      </c>
      <c r="C886">
        <v>5.850996833579155</v>
      </c>
    </row>
    <row r="887" spans="1:11">
      <c r="B887" t="s">
        <v>416</v>
      </c>
      <c r="C887">
        <v>1427.934636035442</v>
      </c>
    </row>
    <row r="888" spans="1:11">
      <c r="B888" t="s">
        <v>417</v>
      </c>
      <c r="C888">
        <v>451.3522994919448</v>
      </c>
    </row>
    <row r="889" spans="1:11">
      <c r="B889" t="s">
        <v>418</v>
      </c>
      <c r="C889">
        <v>0.316087507160056</v>
      </c>
    </row>
    <row r="890" spans="1:11">
      <c r="B890" t="s">
        <v>41</v>
      </c>
      <c r="C890" t="s">
        <v>47</v>
      </c>
      <c r="D890" t="s">
        <v>70</v>
      </c>
      <c r="E890" t="s">
        <v>69</v>
      </c>
      <c r="F890" t="s">
        <v>68</v>
      </c>
      <c r="G890" t="s">
        <v>67</v>
      </c>
      <c r="H890" t="s">
        <v>66</v>
      </c>
      <c r="I890" t="s">
        <v>65</v>
      </c>
      <c r="J890" t="s">
        <v>64</v>
      </c>
      <c r="K890" t="s">
        <v>420</v>
      </c>
    </row>
    <row r="891" spans="1:11">
      <c r="B891" t="s">
        <v>42</v>
      </c>
      <c r="C891">
        <v>0</v>
      </c>
      <c r="D891">
        <v>0.5959721223860727</v>
      </c>
      <c r="E891">
        <v>1.103117920982359</v>
      </c>
      <c r="F891">
        <v>1.516725736316659</v>
      </c>
      <c r="G891">
        <v>1.830571537185765</v>
      </c>
      <c r="H891">
        <v>2.07700407826712</v>
      </c>
      <c r="I891">
        <v>2.293675448385579</v>
      </c>
      <c r="J891">
        <v>7.56315179823544</v>
      </c>
      <c r="K891">
        <v>8.881784197001252e-16</v>
      </c>
    </row>
    <row r="892" spans="1:11">
      <c r="B892" t="s">
        <v>43</v>
      </c>
      <c r="C892">
        <v>0</v>
      </c>
      <c r="D892">
        <v>0.6068919030948665</v>
      </c>
      <c r="E892">
        <v>0.5659004119115181</v>
      </c>
      <c r="F892">
        <v>0.5240717098504996</v>
      </c>
      <c r="G892">
        <v>0.4804212041222333</v>
      </c>
      <c r="H892">
        <v>0.3321448609429685</v>
      </c>
      <c r="I892">
        <v>0.3223674295186951</v>
      </c>
      <c r="J892">
        <v>5.397442181185911</v>
      </c>
      <c r="K892">
        <v>0.09094582057887249</v>
      </c>
    </row>
    <row r="893" spans="1:11">
      <c r="B893" t="s">
        <v>44</v>
      </c>
      <c r="C893">
        <v>0</v>
      </c>
      <c r="D893">
        <v>0.01091978070879389</v>
      </c>
      <c r="E893">
        <v>0.05875461331523185</v>
      </c>
      <c r="F893">
        <v>0.1104638945161995</v>
      </c>
      <c r="G893">
        <v>0.1665754032531274</v>
      </c>
      <c r="H893">
        <v>0.08571231986161298</v>
      </c>
      <c r="I893">
        <v>0.1056960594002363</v>
      </c>
      <c r="J893">
        <v>0.1279658313360503</v>
      </c>
      <c r="K893">
        <v>7.654097618814312</v>
      </c>
    </row>
    <row r="894" spans="1:11">
      <c r="B894" t="s">
        <v>45</v>
      </c>
      <c r="C894">
        <v>0</v>
      </c>
      <c r="D894">
        <v>0.04630626834805626</v>
      </c>
      <c r="E894">
        <v>0.085710845440298</v>
      </c>
      <c r="F894">
        <v>0.1178476413881398</v>
      </c>
      <c r="G894">
        <v>0.1422330569622275</v>
      </c>
      <c r="H894">
        <v>0.1613805488471152</v>
      </c>
      <c r="I894">
        <v>0.1782156359781653</v>
      </c>
      <c r="J894">
        <v>0.5876471794083349</v>
      </c>
      <c r="K894">
        <v>6.901032229313495e-17</v>
      </c>
    </row>
    <row r="897" spans="1:10">
      <c r="A897" t="s">
        <v>422</v>
      </c>
      <c r="B897" t="s">
        <v>423</v>
      </c>
      <c r="C897">
        <v>13.08839807408468</v>
      </c>
    </row>
    <row r="898" spans="1:10">
      <c r="B898" t="s">
        <v>424</v>
      </c>
      <c r="C898">
        <v>20.32533977296738</v>
      </c>
    </row>
    <row r="899" spans="1:10">
      <c r="B899" t="s">
        <v>425</v>
      </c>
      <c r="C899">
        <v>7.347531599247431</v>
      </c>
    </row>
    <row r="900" spans="1:10">
      <c r="B900" t="s">
        <v>426</v>
      </c>
      <c r="C900">
        <v>3.116693122287788</v>
      </c>
    </row>
    <row r="901" spans="1:10">
      <c r="B901" t="s">
        <v>427</v>
      </c>
      <c r="C901">
        <v>465.4503052150735</v>
      </c>
    </row>
    <row r="902" spans="1:10">
      <c r="B902" t="s">
        <v>428</v>
      </c>
      <c r="C902">
        <v>134.6765015812015</v>
      </c>
    </row>
    <row r="903" spans="1:10">
      <c r="B903" t="s">
        <v>429</v>
      </c>
      <c r="C903">
        <v>0.2893466822821626</v>
      </c>
    </row>
    <row r="904" spans="1:10">
      <c r="B904" t="s">
        <v>41</v>
      </c>
      <c r="C904" t="s">
        <v>47</v>
      </c>
      <c r="D904" t="s">
        <v>431</v>
      </c>
      <c r="E904" t="s">
        <v>65</v>
      </c>
      <c r="F904" t="s">
        <v>66</v>
      </c>
      <c r="G904" t="s">
        <v>67</v>
      </c>
      <c r="H904" t="s">
        <v>68</v>
      </c>
      <c r="I904" t="s">
        <v>69</v>
      </c>
      <c r="J904" t="s">
        <v>70</v>
      </c>
    </row>
    <row r="905" spans="1:10">
      <c r="B905" t="s">
        <v>42</v>
      </c>
      <c r="C905">
        <v>0</v>
      </c>
      <c r="D905">
        <v>7.347531599247431</v>
      </c>
      <c r="E905">
        <v>2.164712353450748</v>
      </c>
      <c r="F905">
        <v>1.947540198867949</v>
      </c>
      <c r="G905">
        <v>1.549062814122526</v>
      </c>
      <c r="H905">
        <v>1.089350394133161</v>
      </c>
      <c r="I905">
        <v>0.5720909730574153</v>
      </c>
      <c r="J905">
        <v>0</v>
      </c>
    </row>
    <row r="906" spans="1:10">
      <c r="B906" t="s">
        <v>43</v>
      </c>
      <c r="C906">
        <v>0</v>
      </c>
      <c r="D906">
        <v>7.371652652689126</v>
      </c>
      <c r="E906">
        <v>0.06759346501133459</v>
      </c>
      <c r="F906">
        <v>0.05684983640974259</v>
      </c>
      <c r="G906">
        <v>0.1100823536046308</v>
      </c>
      <c r="H906">
        <v>0.07417643741367816</v>
      </c>
      <c r="I906">
        <v>0.04120905219000682</v>
      </c>
      <c r="J906">
        <v>0.01091978070879389</v>
      </c>
    </row>
    <row r="907" spans="1:10">
      <c r="B907" t="s">
        <v>44</v>
      </c>
      <c r="C907">
        <v>0</v>
      </c>
      <c r="D907">
        <v>0.02412105344169439</v>
      </c>
      <c r="E907">
        <v>5.250412710808018</v>
      </c>
      <c r="F907">
        <v>0.2740219909925417</v>
      </c>
      <c r="G907">
        <v>0.5085597383500539</v>
      </c>
      <c r="H907">
        <v>0.5338888574030433</v>
      </c>
      <c r="I907">
        <v>0.5584684732657528</v>
      </c>
      <c r="J907">
        <v>0.5830107537662091</v>
      </c>
    </row>
    <row r="908" spans="1:10">
      <c r="B908" t="s">
        <v>45</v>
      </c>
      <c r="C908">
        <v>0</v>
      </c>
      <c r="D908">
        <v>1</v>
      </c>
      <c r="E908">
        <v>0.294617630997663</v>
      </c>
      <c r="F908">
        <v>0.2650604726990797</v>
      </c>
      <c r="G908">
        <v>0.2108276491497074</v>
      </c>
      <c r="H908">
        <v>0.1482607293917236</v>
      </c>
      <c r="I908">
        <v>0.07786165535048689</v>
      </c>
      <c r="J908">
        <v>0</v>
      </c>
    </row>
    <row r="911" spans="1:10">
      <c r="A911" t="s">
        <v>432</v>
      </c>
      <c r="B911" t="s">
        <v>423</v>
      </c>
      <c r="C911">
        <v>13.08839807408468</v>
      </c>
    </row>
    <row r="912" spans="1:10">
      <c r="B912" t="s">
        <v>424</v>
      </c>
      <c r="C912">
        <v>20.32533977296738</v>
      </c>
    </row>
    <row r="913" spans="1:10">
      <c r="B913" t="s">
        <v>425</v>
      </c>
      <c r="C913">
        <v>7.347531599247431</v>
      </c>
    </row>
    <row r="914" spans="1:10">
      <c r="B914" t="s">
        <v>426</v>
      </c>
      <c r="C914">
        <v>3.116693122287788</v>
      </c>
    </row>
    <row r="915" spans="1:10">
      <c r="B915" t="s">
        <v>427</v>
      </c>
      <c r="C915">
        <v>465.4503052150735</v>
      </c>
    </row>
    <row r="916" spans="1:10">
      <c r="B916" t="s">
        <v>428</v>
      </c>
      <c r="C916">
        <v>134.6765015812015</v>
      </c>
    </row>
    <row r="917" spans="1:10">
      <c r="B917" t="s">
        <v>429</v>
      </c>
      <c r="C917">
        <v>0.2893466822821626</v>
      </c>
    </row>
    <row r="918" spans="1:10">
      <c r="B918" t="s">
        <v>41</v>
      </c>
      <c r="C918" t="s">
        <v>47</v>
      </c>
      <c r="D918" t="s">
        <v>70</v>
      </c>
      <c r="E918" t="s">
        <v>69</v>
      </c>
      <c r="F918" t="s">
        <v>68</v>
      </c>
      <c r="G918" t="s">
        <v>67</v>
      </c>
      <c r="H918" t="s">
        <v>66</v>
      </c>
      <c r="I918" t="s">
        <v>65</v>
      </c>
      <c r="J918" t="s">
        <v>431</v>
      </c>
    </row>
    <row r="919" spans="1:10">
      <c r="B919" t="s">
        <v>42</v>
      </c>
      <c r="C919">
        <v>0</v>
      </c>
      <c r="D919">
        <v>0.4133083720768715</v>
      </c>
      <c r="E919">
        <v>0.7355827332797482</v>
      </c>
      <c r="F919">
        <v>0.9615978242102021</v>
      </c>
      <c r="G919">
        <v>1.084611112278456</v>
      </c>
      <c r="H919">
        <v>1.190061627422863</v>
      </c>
      <c r="I919">
        <v>4.340377468626963</v>
      </c>
      <c r="J919">
        <v>8.881784197001252e-16</v>
      </c>
    </row>
    <row r="920" spans="1:10">
      <c r="B920" t="s">
        <v>43</v>
      </c>
      <c r="C920">
        <v>0</v>
      </c>
      <c r="D920">
        <v>0.4242281527856654</v>
      </c>
      <c r="E920">
        <v>0.3810289745181085</v>
      </c>
      <c r="F920">
        <v>0.3364789854466534</v>
      </c>
      <c r="G920">
        <v>0.2895886913213815</v>
      </c>
      <c r="H920">
        <v>0.1911628350060192</v>
      </c>
      <c r="I920">
        <v>3.256011900604337</v>
      </c>
      <c r="J920">
        <v>0.02412105344169439</v>
      </c>
    </row>
    <row r="921" spans="1:10">
      <c r="B921" t="s">
        <v>44</v>
      </c>
      <c r="C921">
        <v>0</v>
      </c>
      <c r="D921">
        <v>0.01091978070879389</v>
      </c>
      <c r="E921">
        <v>0.05875461331523185</v>
      </c>
      <c r="F921">
        <v>0.1104638945161995</v>
      </c>
      <c r="G921">
        <v>0.1665754032531274</v>
      </c>
      <c r="H921">
        <v>0.08571231986161298</v>
      </c>
      <c r="I921">
        <v>0.1056960594002363</v>
      </c>
      <c r="J921">
        <v>4.364498522068657</v>
      </c>
    </row>
    <row r="922" spans="1:10">
      <c r="B922" t="s">
        <v>45</v>
      </c>
      <c r="C922">
        <v>0</v>
      </c>
      <c r="D922">
        <v>0.05625132284142943</v>
      </c>
      <c r="E922">
        <v>0.1001129050408017</v>
      </c>
      <c r="F922">
        <v>0.130873588118858</v>
      </c>
      <c r="G922">
        <v>0.1476157125189563</v>
      </c>
      <c r="H922">
        <v>0.1619675412549099</v>
      </c>
      <c r="I922">
        <v>0.5907259342813204</v>
      </c>
      <c r="J922">
        <v>1.208811976788363e-16</v>
      </c>
    </row>
    <row r="925" spans="1:10">
      <c r="A925" t="s">
        <v>433</v>
      </c>
      <c r="B925" t="s">
        <v>434</v>
      </c>
      <c r="C925">
        <v>15.21530887850803</v>
      </c>
    </row>
    <row r="926" spans="1:10">
      <c r="B926" t="s">
        <v>435</v>
      </c>
      <c r="C926">
        <v>18.61817114801499</v>
      </c>
    </row>
    <row r="927" spans="1:10">
      <c r="B927" t="s">
        <v>436</v>
      </c>
      <c r="C927">
        <v>12.54600312206487</v>
      </c>
    </row>
    <row r="928" spans="1:10">
      <c r="B928" t="s">
        <v>437</v>
      </c>
      <c r="C928">
        <v>5.753291966924306</v>
      </c>
    </row>
    <row r="929" spans="1:10">
      <c r="B929" t="s">
        <v>438</v>
      </c>
      <c r="C929">
        <v>1343.87484135832</v>
      </c>
    </row>
    <row r="930" spans="1:10">
      <c r="B930" t="s">
        <v>439</v>
      </c>
      <c r="C930">
        <v>429.93623264288</v>
      </c>
    </row>
    <row r="931" spans="1:10">
      <c r="B931" t="s">
        <v>440</v>
      </c>
      <c r="C931">
        <v>0.3199228227297733</v>
      </c>
    </row>
    <row r="932" spans="1:10">
      <c r="B932" t="s">
        <v>41</v>
      </c>
      <c r="C932" t="s">
        <v>47</v>
      </c>
      <c r="D932" t="s">
        <v>442</v>
      </c>
      <c r="E932" t="s">
        <v>65</v>
      </c>
      <c r="F932" t="s">
        <v>66</v>
      </c>
      <c r="G932" t="s">
        <v>67</v>
      </c>
      <c r="H932" t="s">
        <v>68</v>
      </c>
      <c r="I932" t="s">
        <v>69</v>
      </c>
      <c r="J932" t="s">
        <v>70</v>
      </c>
    </row>
    <row r="933" spans="1:10">
      <c r="B933" t="s">
        <v>42</v>
      </c>
      <c r="C933">
        <v>0</v>
      </c>
      <c r="D933">
        <v>12.54600312206487</v>
      </c>
      <c r="E933">
        <v>3.671361187326793</v>
      </c>
      <c r="F933">
        <v>3.264860002428474</v>
      </c>
      <c r="G933">
        <v>2.530591307491113</v>
      </c>
      <c r="H933">
        <v>1.739897478360943</v>
      </c>
      <c r="I933">
        <v>0.8957133532745822</v>
      </c>
      <c r="J933">
        <v>5.551115123125783e-16</v>
      </c>
    </row>
    <row r="934" spans="1:10">
      <c r="B934" t="s">
        <v>43</v>
      </c>
      <c r="C934">
        <v>0</v>
      </c>
      <c r="D934">
        <v>12.63493715723581</v>
      </c>
      <c r="E934">
        <v>0.06759346501133459</v>
      </c>
      <c r="F934">
        <v>0.05684983640974259</v>
      </c>
      <c r="G934">
        <v>0.1100823536046308</v>
      </c>
      <c r="H934">
        <v>0.07417643741367815</v>
      </c>
      <c r="I934">
        <v>0.04120905219000682</v>
      </c>
      <c r="J934">
        <v>0.01091978070879389</v>
      </c>
    </row>
    <row r="935" spans="1:10">
      <c r="B935" t="s">
        <v>44</v>
      </c>
      <c r="C935">
        <v>0</v>
      </c>
      <c r="D935">
        <v>0.08893403517093924</v>
      </c>
      <c r="E935">
        <v>8.942235399749416</v>
      </c>
      <c r="F935">
        <v>0.4633510213080613</v>
      </c>
      <c r="G935">
        <v>0.8443510485419923</v>
      </c>
      <c r="H935">
        <v>0.8648702665438479</v>
      </c>
      <c r="I935">
        <v>0.8853931772763677</v>
      </c>
      <c r="J935">
        <v>0.9066331339833755</v>
      </c>
    </row>
    <row r="936" spans="1:10">
      <c r="B936" t="s">
        <v>45</v>
      </c>
      <c r="C936">
        <v>0</v>
      </c>
      <c r="D936">
        <v>1</v>
      </c>
      <c r="E936">
        <v>0.2926319363710269</v>
      </c>
      <c r="F936">
        <v>0.2602310848055273</v>
      </c>
      <c r="G936">
        <v>0.201704979894395</v>
      </c>
      <c r="H936">
        <v>0.1386814160201311</v>
      </c>
      <c r="I936">
        <v>0.07139431933499805</v>
      </c>
      <c r="J936">
        <v>4.424608434349055e-17</v>
      </c>
    </row>
    <row r="939" spans="1:10">
      <c r="A939" t="s">
        <v>443</v>
      </c>
      <c r="B939" t="s">
        <v>434</v>
      </c>
      <c r="C939">
        <v>15.21530887850803</v>
      </c>
    </row>
    <row r="940" spans="1:10">
      <c r="B940" t="s">
        <v>435</v>
      </c>
      <c r="C940">
        <v>18.61817114801499</v>
      </c>
    </row>
    <row r="941" spans="1:10">
      <c r="B941" t="s">
        <v>436</v>
      </c>
      <c r="C941">
        <v>12.54600312206487</v>
      </c>
    </row>
    <row r="942" spans="1:10">
      <c r="B942" t="s">
        <v>437</v>
      </c>
      <c r="C942">
        <v>5.753291966924306</v>
      </c>
    </row>
    <row r="943" spans="1:10">
      <c r="B943" t="s">
        <v>438</v>
      </c>
      <c r="C943">
        <v>1343.87484135832</v>
      </c>
    </row>
    <row r="944" spans="1:10">
      <c r="B944" t="s">
        <v>439</v>
      </c>
      <c r="C944">
        <v>429.93623264288</v>
      </c>
    </row>
    <row r="945" spans="1:10">
      <c r="B945" t="s">
        <v>440</v>
      </c>
      <c r="C945">
        <v>0.3199228227297733</v>
      </c>
    </row>
    <row r="946" spans="1:10">
      <c r="B946" t="s">
        <v>41</v>
      </c>
      <c r="C946" t="s">
        <v>47</v>
      </c>
      <c r="D946" t="s">
        <v>70</v>
      </c>
      <c r="E946" t="s">
        <v>69</v>
      </c>
      <c r="F946" t="s">
        <v>68</v>
      </c>
      <c r="G946" t="s">
        <v>67</v>
      </c>
      <c r="H946" t="s">
        <v>66</v>
      </c>
      <c r="I946" t="s">
        <v>65</v>
      </c>
      <c r="J946" t="s">
        <v>442</v>
      </c>
    </row>
    <row r="947" spans="1:10">
      <c r="B947" t="s">
        <v>42</v>
      </c>
      <c r="C947">
        <v>0</v>
      </c>
      <c r="D947">
        <v>0.57348681655699</v>
      </c>
      <c r="E947">
        <v>1.057875550317936</v>
      </c>
      <c r="F947">
        <v>1.448391319351909</v>
      </c>
      <c r="G947">
        <v>1.738746266643356</v>
      </c>
      <c r="H947">
        <v>1.967824384834401</v>
      </c>
      <c r="I947">
        <v>7.372422292956012</v>
      </c>
      <c r="J947">
        <v>2.664535259100376e-15</v>
      </c>
    </row>
    <row r="948" spans="1:10">
      <c r="B948" t="s">
        <v>43</v>
      </c>
      <c r="C948">
        <v>0</v>
      </c>
      <c r="D948">
        <v>0.5844065972657838</v>
      </c>
      <c r="E948">
        <v>0.5431433470761776</v>
      </c>
      <c r="F948">
        <v>0.5009796635501732</v>
      </c>
      <c r="G948">
        <v>0.4569303505445744</v>
      </c>
      <c r="H948">
        <v>0.3147904380526579</v>
      </c>
      <c r="I948">
        <v>5.510293967521846</v>
      </c>
      <c r="J948">
        <v>0.08893403517093924</v>
      </c>
    </row>
    <row r="949" spans="1:10">
      <c r="B949" t="s">
        <v>44</v>
      </c>
      <c r="C949">
        <v>0</v>
      </c>
      <c r="D949">
        <v>0.01091978070879389</v>
      </c>
      <c r="E949">
        <v>0.05875461331523185</v>
      </c>
      <c r="F949">
        <v>0.1104638945161995</v>
      </c>
      <c r="G949">
        <v>0.1665754032531274</v>
      </c>
      <c r="H949">
        <v>0.08571231986161298</v>
      </c>
      <c r="I949">
        <v>0.1056960594002363</v>
      </c>
      <c r="J949">
        <v>7.461356328126948</v>
      </c>
    </row>
    <row r="950" spans="1:10">
      <c r="B950" t="s">
        <v>45</v>
      </c>
      <c r="C950">
        <v>0</v>
      </c>
      <c r="D950">
        <v>0.04571071846366662</v>
      </c>
      <c r="E950">
        <v>0.0843197263722525</v>
      </c>
      <c r="F950">
        <v>0.1154464338371316</v>
      </c>
      <c r="G950">
        <v>0.1385896567796475</v>
      </c>
      <c r="H950">
        <v>0.1568487083646229</v>
      </c>
      <c r="I950">
        <v>0.587631154019881</v>
      </c>
      <c r="J950">
        <v>2.123812048487547e-16</v>
      </c>
    </row>
    <row r="953" spans="1:10">
      <c r="A953" t="s">
        <v>444</v>
      </c>
      <c r="B953" t="s">
        <v>445</v>
      </c>
      <c r="C953">
        <v>13.66595552454138</v>
      </c>
    </row>
    <row r="954" spans="1:10">
      <c r="B954" t="s">
        <v>446</v>
      </c>
      <c r="C954">
        <v>19.83314896359392</v>
      </c>
    </row>
    <row r="955" spans="1:10">
      <c r="B955" t="s">
        <v>447</v>
      </c>
      <c r="C955">
        <v>7.036727539015762</v>
      </c>
    </row>
    <row r="956" spans="1:10">
      <c r="B956" t="s">
        <v>448</v>
      </c>
      <c r="C956">
        <v>3.031803190625864</v>
      </c>
    </row>
    <row r="957" spans="1:10">
      <c r="B957" t="s">
        <v>449</v>
      </c>
      <c r="C957">
        <v>423.1198645806218</v>
      </c>
    </row>
    <row r="958" spans="1:10">
      <c r="B958" t="s">
        <v>450</v>
      </c>
      <c r="C958">
        <v>124.6110552873173</v>
      </c>
    </row>
    <row r="959" spans="1:10">
      <c r="B959" t="s">
        <v>451</v>
      </c>
      <c r="C959">
        <v>0.2945053298568868</v>
      </c>
    </row>
    <row r="960" spans="1:10">
      <c r="B960" t="s">
        <v>41</v>
      </c>
      <c r="C960" t="s">
        <v>47</v>
      </c>
      <c r="D960" t="s">
        <v>453</v>
      </c>
      <c r="E960" t="s">
        <v>66</v>
      </c>
      <c r="F960" t="s">
        <v>67</v>
      </c>
      <c r="G960" t="s">
        <v>68</v>
      </c>
      <c r="H960" t="s">
        <v>69</v>
      </c>
      <c r="I960" t="s">
        <v>70</v>
      </c>
    </row>
    <row r="961" spans="1:9">
      <c r="B961" t="s">
        <v>42</v>
      </c>
      <c r="C961">
        <v>0</v>
      </c>
      <c r="D961">
        <v>7.036727539015762</v>
      </c>
      <c r="E961">
        <v>1.854171312549177</v>
      </c>
      <c r="F961">
        <v>1.479494117084596</v>
      </c>
      <c r="G961">
        <v>1.043240970599028</v>
      </c>
      <c r="H961">
        <v>0.5491532922095014</v>
      </c>
      <c r="I961">
        <v>-8.881784197001252e-16</v>
      </c>
    </row>
    <row r="962" spans="1:9">
      <c r="B962" t="s">
        <v>43</v>
      </c>
      <c r="C962">
        <v>0</v>
      </c>
      <c r="D962">
        <v>7.059957090849032</v>
      </c>
      <c r="E962">
        <v>0.05684983640974259</v>
      </c>
      <c r="F962">
        <v>0.1100823536046309</v>
      </c>
      <c r="G962">
        <v>0.07417643741367816</v>
      </c>
      <c r="H962">
        <v>0.04120905219000683</v>
      </c>
      <c r="I962">
        <v>0.01091978070879389</v>
      </c>
    </row>
    <row r="963" spans="1:9">
      <c r="B963" t="s">
        <v>44</v>
      </c>
      <c r="C963">
        <v>0</v>
      </c>
      <c r="D963">
        <v>0.02322955183327056</v>
      </c>
      <c r="E963">
        <v>5.239406062876328</v>
      </c>
      <c r="F963">
        <v>0.4847595490692115</v>
      </c>
      <c r="G963">
        <v>0.5104295838992461</v>
      </c>
      <c r="H963">
        <v>0.5352967305795336</v>
      </c>
      <c r="I963">
        <v>0.5600730729182961</v>
      </c>
    </row>
    <row r="964" spans="1:9">
      <c r="B964" t="s">
        <v>45</v>
      </c>
      <c r="C964">
        <v>0</v>
      </c>
      <c r="D964">
        <v>1</v>
      </c>
      <c r="E964">
        <v>0.2634990913416157</v>
      </c>
      <c r="F964">
        <v>0.2102531480551733</v>
      </c>
      <c r="G964">
        <v>0.1482565531796827</v>
      </c>
      <c r="H964">
        <v>0.07804100544815358</v>
      </c>
      <c r="I964">
        <v>-1.262203793987391e-16</v>
      </c>
    </row>
    <row r="967" spans="1:9">
      <c r="A967" t="s">
        <v>454</v>
      </c>
      <c r="B967" t="s">
        <v>445</v>
      </c>
      <c r="C967">
        <v>13.66595552454138</v>
      </c>
    </row>
    <row r="968" spans="1:9">
      <c r="B968" t="s">
        <v>446</v>
      </c>
      <c r="C968">
        <v>19.83314896359392</v>
      </c>
    </row>
    <row r="969" spans="1:9">
      <c r="B969" t="s">
        <v>447</v>
      </c>
      <c r="C969">
        <v>7.036727539015762</v>
      </c>
    </row>
    <row r="970" spans="1:9">
      <c r="B970" t="s">
        <v>448</v>
      </c>
      <c r="C970">
        <v>3.031803190625864</v>
      </c>
    </row>
    <row r="971" spans="1:9">
      <c r="B971" t="s">
        <v>449</v>
      </c>
      <c r="C971">
        <v>423.1198645806218</v>
      </c>
    </row>
    <row r="972" spans="1:9">
      <c r="B972" t="s">
        <v>450</v>
      </c>
      <c r="C972">
        <v>124.6110552873173</v>
      </c>
    </row>
    <row r="973" spans="1:9">
      <c r="B973" t="s">
        <v>451</v>
      </c>
      <c r="C973">
        <v>0.2945053298568868</v>
      </c>
    </row>
    <row r="974" spans="1:9">
      <c r="B974" t="s">
        <v>41</v>
      </c>
      <c r="C974" t="s">
        <v>47</v>
      </c>
      <c r="D974" t="s">
        <v>70</v>
      </c>
      <c r="E974" t="s">
        <v>69</v>
      </c>
      <c r="F974" t="s">
        <v>68</v>
      </c>
      <c r="G974" t="s">
        <v>67</v>
      </c>
      <c r="H974" t="s">
        <v>66</v>
      </c>
      <c r="I974" t="s">
        <v>453</v>
      </c>
    </row>
    <row r="975" spans="1:9">
      <c r="B975" t="s">
        <v>42</v>
      </c>
      <c r="C975">
        <v>0</v>
      </c>
      <c r="D975">
        <v>0.3882143702287982</v>
      </c>
      <c r="E975">
        <v>0.6850914416916289</v>
      </c>
      <c r="F975">
        <v>0.8853353975999081</v>
      </c>
      <c r="G975">
        <v>0.9821324746203164</v>
      </c>
      <c r="H975">
        <v>4.156686435395764</v>
      </c>
      <c r="I975">
        <v>0</v>
      </c>
    </row>
    <row r="976" spans="1:9">
      <c r="B976" t="s">
        <v>43</v>
      </c>
      <c r="C976">
        <v>0</v>
      </c>
      <c r="D976">
        <v>0.3991341509375921</v>
      </c>
      <c r="E976">
        <v>0.3556316847780626</v>
      </c>
      <c r="F976">
        <v>0.3107078504244787</v>
      </c>
      <c r="G976">
        <v>0.2633724802735357</v>
      </c>
      <c r="H976">
        <v>3.260266280637061</v>
      </c>
      <c r="I976">
        <v>0.02322955183327056</v>
      </c>
    </row>
    <row r="977" spans="1:9">
      <c r="B977" t="s">
        <v>44</v>
      </c>
      <c r="C977">
        <v>0</v>
      </c>
      <c r="D977">
        <v>0.01091978070879389</v>
      </c>
      <c r="E977">
        <v>0.05875461331523185</v>
      </c>
      <c r="F977">
        <v>0.1104638945161995</v>
      </c>
      <c r="G977">
        <v>0.1665754032531274</v>
      </c>
      <c r="H977">
        <v>0.08571231986161298</v>
      </c>
      <c r="I977">
        <v>4.179915987229035</v>
      </c>
    </row>
    <row r="978" spans="1:9">
      <c r="B978" t="s">
        <v>45</v>
      </c>
      <c r="C978">
        <v>0</v>
      </c>
      <c r="D978">
        <v>0.05516973167943609</v>
      </c>
      <c r="E978">
        <v>0.09735938160076235</v>
      </c>
      <c r="F978">
        <v>0.1258163532254286</v>
      </c>
      <c r="G978">
        <v>0.1395723323341419</v>
      </c>
      <c r="H978">
        <v>0.5907130000911144</v>
      </c>
      <c r="I978">
        <v>0</v>
      </c>
    </row>
    <row r="981" spans="1:9">
      <c r="A981" t="s">
        <v>455</v>
      </c>
      <c r="B981" t="s">
        <v>456</v>
      </c>
      <c r="C981">
        <v>15.63485108864533</v>
      </c>
    </row>
    <row r="982" spans="1:9">
      <c r="B982" t="s">
        <v>457</v>
      </c>
      <c r="C982">
        <v>18.242759230034</v>
      </c>
    </row>
    <row r="983" spans="1:9">
      <c r="B983" t="s">
        <v>458</v>
      </c>
      <c r="C983">
        <v>12.20835114822663</v>
      </c>
    </row>
    <row r="984" spans="1:9">
      <c r="B984" t="s">
        <v>459</v>
      </c>
      <c r="C984">
        <v>5.656491755653504</v>
      </c>
    </row>
    <row r="985" spans="1:9">
      <c r="B985" t="s">
        <v>460</v>
      </c>
      <c r="C985">
        <v>1259.779964786743</v>
      </c>
    </row>
    <row r="986" spans="1:9">
      <c r="B986" t="s">
        <v>461</v>
      </c>
      <c r="C986">
        <v>410.8946656718933</v>
      </c>
    </row>
    <row r="987" spans="1:9">
      <c r="B987" t="s">
        <v>462</v>
      </c>
      <c r="C987">
        <v>0.3261638358738702</v>
      </c>
    </row>
    <row r="988" spans="1:9">
      <c r="B988" t="s">
        <v>41</v>
      </c>
      <c r="C988" t="s">
        <v>47</v>
      </c>
      <c r="D988" t="s">
        <v>464</v>
      </c>
      <c r="E988" t="s">
        <v>66</v>
      </c>
      <c r="F988" t="s">
        <v>67</v>
      </c>
      <c r="G988" t="s">
        <v>68</v>
      </c>
      <c r="H988" t="s">
        <v>69</v>
      </c>
      <c r="I988" t="s">
        <v>70</v>
      </c>
    </row>
    <row r="989" spans="1:9">
      <c r="B989" t="s">
        <v>42</v>
      </c>
      <c r="C989">
        <v>0</v>
      </c>
      <c r="D989">
        <v>12.20835114822663</v>
      </c>
      <c r="E989">
        <v>3.19532545281392</v>
      </c>
      <c r="F989">
        <v>2.478781457266614</v>
      </c>
      <c r="G989">
        <v>1.705558437542932</v>
      </c>
      <c r="H989">
        <v>0.8786309892254214</v>
      </c>
      <c r="I989">
        <v>1.110223024625157e-15</v>
      </c>
    </row>
    <row r="990" spans="1:9">
      <c r="B990" t="s">
        <v>43</v>
      </c>
      <c r="C990">
        <v>0</v>
      </c>
      <c r="D990">
        <v>12.29537592411471</v>
      </c>
      <c r="E990">
        <v>0.05684983640974259</v>
      </c>
      <c r="F990">
        <v>0.1100823536046308</v>
      </c>
      <c r="G990">
        <v>0.07417643741367815</v>
      </c>
      <c r="H990">
        <v>0.04120905219000681</v>
      </c>
      <c r="I990">
        <v>0.01091978070879389</v>
      </c>
    </row>
    <row r="991" spans="1:9">
      <c r="B991" t="s">
        <v>44</v>
      </c>
      <c r="C991">
        <v>0</v>
      </c>
      <c r="D991">
        <v>0.08702477588808158</v>
      </c>
      <c r="E991">
        <v>9.069875531822454</v>
      </c>
      <c r="F991">
        <v>0.8266263491519367</v>
      </c>
      <c r="G991">
        <v>0.8473994571373611</v>
      </c>
      <c r="H991">
        <v>0.868136500507517</v>
      </c>
      <c r="I991">
        <v>0.8895507699342141</v>
      </c>
    </row>
    <row r="992" spans="1:9">
      <c r="B992" t="s">
        <v>45</v>
      </c>
      <c r="C992">
        <v>0</v>
      </c>
      <c r="D992">
        <v>1</v>
      </c>
      <c r="E992">
        <v>0.2617327609615873</v>
      </c>
      <c r="F992">
        <v>0.2030398230826346</v>
      </c>
      <c r="G992">
        <v>0.1397042415339338</v>
      </c>
      <c r="H992">
        <v>0.07196966884041914</v>
      </c>
      <c r="I992">
        <v>9.093963723237319e-17</v>
      </c>
    </row>
    <row r="995" spans="1:9">
      <c r="A995" t="s">
        <v>465</v>
      </c>
      <c r="B995" t="s">
        <v>456</v>
      </c>
      <c r="C995">
        <v>15.63485108864533</v>
      </c>
    </row>
    <row r="996" spans="1:9">
      <c r="B996" t="s">
        <v>457</v>
      </c>
      <c r="C996">
        <v>18.242759230034</v>
      </c>
    </row>
    <row r="997" spans="1:9">
      <c r="B997" t="s">
        <v>458</v>
      </c>
      <c r="C997">
        <v>12.20835114822663</v>
      </c>
    </row>
    <row r="998" spans="1:9">
      <c r="B998" t="s">
        <v>459</v>
      </c>
      <c r="C998">
        <v>5.656491755653504</v>
      </c>
    </row>
    <row r="999" spans="1:9">
      <c r="B999" t="s">
        <v>460</v>
      </c>
      <c r="C999">
        <v>1259.779964786743</v>
      </c>
    </row>
    <row r="1000" spans="1:9">
      <c r="B1000" t="s">
        <v>461</v>
      </c>
      <c r="C1000">
        <v>410.8946656718933</v>
      </c>
    </row>
    <row r="1001" spans="1:9">
      <c r="B1001" t="s">
        <v>462</v>
      </c>
      <c r="C1001">
        <v>0.3261638358738702</v>
      </c>
    </row>
    <row r="1002" spans="1:9">
      <c r="B1002" t="s">
        <v>41</v>
      </c>
      <c r="C1002" t="s">
        <v>47</v>
      </c>
      <c r="D1002" t="s">
        <v>70</v>
      </c>
      <c r="E1002" t="s">
        <v>69</v>
      </c>
      <c r="F1002" t="s">
        <v>68</v>
      </c>
      <c r="G1002" t="s">
        <v>67</v>
      </c>
      <c r="H1002" t="s">
        <v>66</v>
      </c>
      <c r="I1002" t="s">
        <v>464</v>
      </c>
    </row>
    <row r="1003" spans="1:9">
      <c r="B1003" t="s">
        <v>42</v>
      </c>
      <c r="C1003">
        <v>0</v>
      </c>
      <c r="D1003">
        <v>0.5517741066035641</v>
      </c>
      <c r="E1003">
        <v>1.014187709053556</v>
      </c>
      <c r="F1003">
        <v>1.382404875286159</v>
      </c>
      <c r="G1003">
        <v>1.650076115530562</v>
      </c>
      <c r="H1003">
        <v>7.173637954082499</v>
      </c>
      <c r="I1003">
        <v>1.77635683940025e-15</v>
      </c>
    </row>
    <row r="1004" spans="1:9">
      <c r="B1004" t="s">
        <v>43</v>
      </c>
      <c r="C1004">
        <v>0</v>
      </c>
      <c r="D1004">
        <v>0.5626938873123579</v>
      </c>
      <c r="E1004">
        <v>0.5211682157652235</v>
      </c>
      <c r="F1004">
        <v>0.4786810607488024</v>
      </c>
      <c r="G1004">
        <v>0.4342466434975304</v>
      </c>
      <c r="H1004">
        <v>5.60927415841355</v>
      </c>
      <c r="I1004">
        <v>0.08702477588808158</v>
      </c>
    </row>
    <row r="1005" spans="1:9">
      <c r="B1005" t="s">
        <v>44</v>
      </c>
      <c r="C1005">
        <v>0</v>
      </c>
      <c r="D1005">
        <v>0.01091978070879389</v>
      </c>
      <c r="E1005">
        <v>0.05875461331523185</v>
      </c>
      <c r="F1005">
        <v>0.1104638945161995</v>
      </c>
      <c r="G1005">
        <v>0.1665754032531274</v>
      </c>
      <c r="H1005">
        <v>0.08571231986161298</v>
      </c>
      <c r="I1005">
        <v>7.260662729970578</v>
      </c>
    </row>
    <row r="1006" spans="1:9">
      <c r="B1006" t="s">
        <v>45</v>
      </c>
      <c r="C1006">
        <v>0</v>
      </c>
      <c r="D1006">
        <v>0.04519644789900346</v>
      </c>
      <c r="E1006">
        <v>0.08307327473955198</v>
      </c>
      <c r="F1006">
        <v>0.1132343637975194</v>
      </c>
      <c r="G1006">
        <v>0.1351596211065939</v>
      </c>
      <c r="H1006">
        <v>0.5876008862281563</v>
      </c>
      <c r="I1006">
        <v>1.455034195717971e-16</v>
      </c>
    </row>
    <row r="1009" spans="1:8">
      <c r="A1009" t="s">
        <v>466</v>
      </c>
      <c r="B1009" t="s">
        <v>467</v>
      </c>
      <c r="C1009">
        <v>14.30985583903364</v>
      </c>
    </row>
    <row r="1010" spans="1:8">
      <c r="B1010" t="s">
        <v>468</v>
      </c>
      <c r="C1010">
        <v>19.26155194951018</v>
      </c>
    </row>
    <row r="1011" spans="1:8">
      <c r="B1011" t="s">
        <v>469</v>
      </c>
      <c r="C1011">
        <v>6.71972026261705</v>
      </c>
    </row>
    <row r="1012" spans="1:8">
      <c r="B1012" t="s">
        <v>470</v>
      </c>
      <c r="C1012">
        <v>2.941976288884357</v>
      </c>
    </row>
    <row r="1013" spans="1:8">
      <c r="B1013" t="s">
        <v>471</v>
      </c>
      <c r="C1013">
        <v>380.7865838172657</v>
      </c>
    </row>
    <row r="1014" spans="1:8">
      <c r="B1014" t="s">
        <v>472</v>
      </c>
      <c r="C1014">
        <v>115.8858908025808</v>
      </c>
    </row>
    <row r="1015" spans="1:8">
      <c r="B1015" t="s">
        <v>473</v>
      </c>
      <c r="C1015">
        <v>0.3043329143607456</v>
      </c>
    </row>
    <row r="1016" spans="1:8">
      <c r="B1016" t="s">
        <v>41</v>
      </c>
      <c r="C1016" t="s">
        <v>47</v>
      </c>
      <c r="D1016" t="s">
        <v>475</v>
      </c>
      <c r="E1016" t="s">
        <v>67</v>
      </c>
      <c r="F1016" t="s">
        <v>68</v>
      </c>
      <c r="G1016" t="s">
        <v>69</v>
      </c>
      <c r="H1016" t="s">
        <v>70</v>
      </c>
    </row>
    <row r="1017" spans="1:8">
      <c r="B1017" t="s">
        <v>42</v>
      </c>
      <c r="C1017">
        <v>0</v>
      </c>
      <c r="D1017">
        <v>6.71972026261705</v>
      </c>
      <c r="E1017">
        <v>1.409961479384187</v>
      </c>
      <c r="F1017">
        <v>0.9971554468263826</v>
      </c>
      <c r="G1017">
        <v>0.5262275005820413</v>
      </c>
      <c r="H1017">
        <v>8.881784197001252e-16</v>
      </c>
    </row>
    <row r="1018" spans="1:8">
      <c r="B1018" t="s">
        <v>43</v>
      </c>
      <c r="C1018">
        <v>0</v>
      </c>
      <c r="D1018">
        <v>6.742081956337324</v>
      </c>
      <c r="E1018">
        <v>0.1100823536046308</v>
      </c>
      <c r="F1018">
        <v>0.07417643741367816</v>
      </c>
      <c r="G1018">
        <v>0.04120905219000682</v>
      </c>
      <c r="H1018">
        <v>0.01091978070879389</v>
      </c>
    </row>
    <row r="1019" spans="1:8">
      <c r="B1019" t="s">
        <v>44</v>
      </c>
      <c r="C1019">
        <v>0</v>
      </c>
      <c r="D1019">
        <v>0.02236169372027398</v>
      </c>
      <c r="E1019">
        <v>5.419841136837493</v>
      </c>
      <c r="F1019">
        <v>0.486982469971483</v>
      </c>
      <c r="G1019">
        <v>0.5121369984343481</v>
      </c>
      <c r="H1019">
        <v>0.5371472812908342</v>
      </c>
    </row>
    <row r="1020" spans="1:8">
      <c r="B1020" t="s">
        <v>45</v>
      </c>
      <c r="C1020">
        <v>0</v>
      </c>
      <c r="D1020">
        <v>1</v>
      </c>
      <c r="E1020">
        <v>0.2098244308216287</v>
      </c>
      <c r="F1020">
        <v>0.1483924044239949</v>
      </c>
      <c r="G1020">
        <v>0.07831092367185799</v>
      </c>
      <c r="H1020">
        <v>1.321749098159954e-16</v>
      </c>
    </row>
    <row r="1023" spans="1:8">
      <c r="A1023" t="s">
        <v>476</v>
      </c>
      <c r="B1023" t="s">
        <v>467</v>
      </c>
      <c r="C1023">
        <v>14.30985583903364</v>
      </c>
    </row>
    <row r="1024" spans="1:8">
      <c r="B1024" t="s">
        <v>468</v>
      </c>
      <c r="C1024">
        <v>19.26155194951018</v>
      </c>
    </row>
    <row r="1025" spans="1:8">
      <c r="B1025" t="s">
        <v>469</v>
      </c>
      <c r="C1025">
        <v>6.71972026261705</v>
      </c>
    </row>
    <row r="1026" spans="1:8">
      <c r="B1026" t="s">
        <v>470</v>
      </c>
      <c r="C1026">
        <v>2.941976288884357</v>
      </c>
    </row>
    <row r="1027" spans="1:8">
      <c r="B1027" t="s">
        <v>471</v>
      </c>
      <c r="C1027">
        <v>380.7865838172657</v>
      </c>
    </row>
    <row r="1028" spans="1:8">
      <c r="B1028" t="s">
        <v>472</v>
      </c>
      <c r="C1028">
        <v>115.8858908025808</v>
      </c>
    </row>
    <row r="1029" spans="1:8">
      <c r="B1029" t="s">
        <v>473</v>
      </c>
      <c r="C1029">
        <v>0.3043329143607456</v>
      </c>
    </row>
    <row r="1030" spans="1:8">
      <c r="B1030" t="s">
        <v>41</v>
      </c>
      <c r="C1030" t="s">
        <v>47</v>
      </c>
      <c r="D1030" t="s">
        <v>70</v>
      </c>
      <c r="E1030" t="s">
        <v>69</v>
      </c>
      <c r="F1030" t="s">
        <v>68</v>
      </c>
      <c r="G1030" t="s">
        <v>67</v>
      </c>
      <c r="H1030" t="s">
        <v>475</v>
      </c>
    </row>
    <row r="1031" spans="1:8">
      <c r="B1031" t="s">
        <v>42</v>
      </c>
      <c r="C1031">
        <v>0</v>
      </c>
      <c r="D1031">
        <v>0.3636819710744769</v>
      </c>
      <c r="E1031">
        <v>0.6357301430611328</v>
      </c>
      <c r="F1031">
        <v>0.8107797208526175</v>
      </c>
      <c r="G1031">
        <v>3.969293290723209</v>
      </c>
      <c r="H1031">
        <v>0</v>
      </c>
    </row>
    <row r="1032" spans="1:8">
      <c r="B1032" t="s">
        <v>43</v>
      </c>
      <c r="C1032">
        <v>0</v>
      </c>
      <c r="D1032">
        <v>0.3746017517832708</v>
      </c>
      <c r="E1032">
        <v>0.3308027853018878</v>
      </c>
      <c r="F1032">
        <v>0.2855134723076841</v>
      </c>
      <c r="G1032">
        <v>3.325088973123718</v>
      </c>
      <c r="H1032">
        <v>0.02236169372027398</v>
      </c>
    </row>
    <row r="1033" spans="1:8">
      <c r="B1033" t="s">
        <v>44</v>
      </c>
      <c r="C1033">
        <v>0</v>
      </c>
      <c r="D1033">
        <v>0.01091978070879389</v>
      </c>
      <c r="E1033">
        <v>0.05875461331523185</v>
      </c>
      <c r="F1033">
        <v>0.1104638945161995</v>
      </c>
      <c r="G1033">
        <v>0.1665754032531274</v>
      </c>
      <c r="H1033">
        <v>3.991654984443483</v>
      </c>
    </row>
    <row r="1034" spans="1:8">
      <c r="B1034" t="s">
        <v>45</v>
      </c>
      <c r="C1034">
        <v>0</v>
      </c>
      <c r="D1034">
        <v>0.05412159388504634</v>
      </c>
      <c r="E1034">
        <v>0.09460663810632239</v>
      </c>
      <c r="F1034">
        <v>0.1206567668245244</v>
      </c>
      <c r="G1034">
        <v>0.5906932335866814</v>
      </c>
      <c r="H1034">
        <v>0</v>
      </c>
    </row>
    <row r="1037" spans="1:8">
      <c r="A1037" t="s">
        <v>477</v>
      </c>
      <c r="B1037" t="s">
        <v>478</v>
      </c>
      <c r="C1037">
        <v>16.08844493355204</v>
      </c>
    </row>
    <row r="1038" spans="1:8">
      <c r="B1038" t="s">
        <v>479</v>
      </c>
      <c r="C1038">
        <v>17.83122618736607</v>
      </c>
    </row>
    <row r="1039" spans="1:8">
      <c r="B1039" t="s">
        <v>480</v>
      </c>
      <c r="C1039">
        <v>11.86276733159876</v>
      </c>
    </row>
    <row r="1040" spans="1:8">
      <c r="B1040" t="s">
        <v>481</v>
      </c>
      <c r="C1040">
        <v>5.557936383584161</v>
      </c>
    </row>
    <row r="1041" spans="1:8">
      <c r="B1041" t="s">
        <v>482</v>
      </c>
      <c r="C1041">
        <v>1175.657430479635</v>
      </c>
    </row>
    <row r="1042" spans="1:8">
      <c r="B1042" t="s">
        <v>483</v>
      </c>
      <c r="C1042">
        <v>394.1693385655934</v>
      </c>
    </row>
    <row r="1043" spans="1:8">
      <c r="B1043" t="s">
        <v>484</v>
      </c>
      <c r="C1043">
        <v>0.3352756749938488</v>
      </c>
    </row>
    <row r="1044" spans="1:8">
      <c r="B1044" t="s">
        <v>41</v>
      </c>
      <c r="C1044" t="s">
        <v>47</v>
      </c>
      <c r="D1044" t="s">
        <v>486</v>
      </c>
      <c r="E1044" t="s">
        <v>67</v>
      </c>
      <c r="F1044" t="s">
        <v>68</v>
      </c>
      <c r="G1044" t="s">
        <v>69</v>
      </c>
      <c r="H1044" t="s">
        <v>70</v>
      </c>
    </row>
    <row r="1045" spans="1:8">
      <c r="B1045" t="s">
        <v>42</v>
      </c>
      <c r="C1045">
        <v>0</v>
      </c>
      <c r="D1045">
        <v>11.86276733159876</v>
      </c>
      <c r="E1045">
        <v>2.428145406630088</v>
      </c>
      <c r="F1045">
        <v>1.671997379131525</v>
      </c>
      <c r="G1045">
        <v>0.8619356417724386</v>
      </c>
      <c r="H1045">
        <v>-1.221245327087672e-15</v>
      </c>
    </row>
    <row r="1046" spans="1:8">
      <c r="B1046" t="s">
        <v>43</v>
      </c>
      <c r="C1046">
        <v>0</v>
      </c>
      <c r="D1046">
        <v>11.94801194488668</v>
      </c>
      <c r="E1046">
        <v>0.1100823536046308</v>
      </c>
      <c r="F1046">
        <v>0.07417643741367815</v>
      </c>
      <c r="G1046">
        <v>0.04120905219000681</v>
      </c>
      <c r="H1046">
        <v>0.01091978070879389</v>
      </c>
    </row>
    <row r="1047" spans="1:8">
      <c r="B1047" t="s">
        <v>44</v>
      </c>
      <c r="C1047">
        <v>0</v>
      </c>
      <c r="D1047">
        <v>0.08524461328792438</v>
      </c>
      <c r="E1047">
        <v>9.544704278573301</v>
      </c>
      <c r="F1047">
        <v>0.8303244649122418</v>
      </c>
      <c r="G1047">
        <v>0.8512707895490932</v>
      </c>
      <c r="H1047">
        <v>0.8728554224812337</v>
      </c>
    </row>
    <row r="1048" spans="1:8">
      <c r="B1048" t="s">
        <v>45</v>
      </c>
      <c r="C1048">
        <v>0</v>
      </c>
      <c r="D1048">
        <v>1</v>
      </c>
      <c r="E1048">
        <v>0.2046862539537682</v>
      </c>
      <c r="F1048">
        <v>0.140944969448894</v>
      </c>
      <c r="G1048">
        <v>0.0726589013911204</v>
      </c>
      <c r="H1048">
        <v>-1.029477602443277e-16</v>
      </c>
    </row>
    <row r="1051" spans="1:8">
      <c r="A1051" t="s">
        <v>487</v>
      </c>
      <c r="B1051" t="s">
        <v>478</v>
      </c>
      <c r="C1051">
        <v>16.08844493355204</v>
      </c>
    </row>
    <row r="1052" spans="1:8">
      <c r="B1052" t="s">
        <v>479</v>
      </c>
      <c r="C1052">
        <v>17.83122618736607</v>
      </c>
    </row>
    <row r="1053" spans="1:8">
      <c r="B1053" t="s">
        <v>480</v>
      </c>
      <c r="C1053">
        <v>11.86276733159876</v>
      </c>
    </row>
    <row r="1054" spans="1:8">
      <c r="B1054" t="s">
        <v>481</v>
      </c>
      <c r="C1054">
        <v>5.557936383584161</v>
      </c>
    </row>
    <row r="1055" spans="1:8">
      <c r="B1055" t="s">
        <v>482</v>
      </c>
      <c r="C1055">
        <v>1175.657430479635</v>
      </c>
    </row>
    <row r="1056" spans="1:8">
      <c r="B1056" t="s">
        <v>483</v>
      </c>
      <c r="C1056">
        <v>394.1693385655934</v>
      </c>
    </row>
    <row r="1057" spans="1:8">
      <c r="B1057" t="s">
        <v>484</v>
      </c>
      <c r="C1057">
        <v>0.3352756749938488</v>
      </c>
    </row>
    <row r="1058" spans="1:8">
      <c r="B1058" t="s">
        <v>41</v>
      </c>
      <c r="C1058" t="s">
        <v>47</v>
      </c>
      <c r="D1058" t="s">
        <v>70</v>
      </c>
      <c r="E1058" t="s">
        <v>69</v>
      </c>
      <c r="F1058" t="s">
        <v>68</v>
      </c>
      <c r="G1058" t="s">
        <v>67</v>
      </c>
      <c r="H1058" t="s">
        <v>486</v>
      </c>
    </row>
    <row r="1059" spans="1:8">
      <c r="B1059" t="s">
        <v>42</v>
      </c>
      <c r="C1059">
        <v>0</v>
      </c>
      <c r="D1059">
        <v>0.5308596713668554</v>
      </c>
      <c r="E1059">
        <v>0.9721060652276399</v>
      </c>
      <c r="F1059">
        <v>1.318844443913284</v>
      </c>
      <c r="G1059">
        <v>6.97003930023165</v>
      </c>
      <c r="H1059">
        <v>0</v>
      </c>
    </row>
    <row r="1060" spans="1:8">
      <c r="B1060" t="s">
        <v>43</v>
      </c>
      <c r="C1060">
        <v>0</v>
      </c>
      <c r="D1060">
        <v>0.5417794520756493</v>
      </c>
      <c r="E1060">
        <v>0.5000010071760163</v>
      </c>
      <c r="F1060">
        <v>0.457202273201844</v>
      </c>
      <c r="G1060">
        <v>5.817770259571494</v>
      </c>
      <c r="H1060">
        <v>0.08524461328792438</v>
      </c>
    </row>
    <row r="1061" spans="1:8">
      <c r="B1061" t="s">
        <v>44</v>
      </c>
      <c r="C1061">
        <v>0</v>
      </c>
      <c r="D1061">
        <v>0.01091978070879389</v>
      </c>
      <c r="E1061">
        <v>0.05875461331523185</v>
      </c>
      <c r="F1061">
        <v>0.1104638945161995</v>
      </c>
      <c r="G1061">
        <v>0.1665754032531274</v>
      </c>
      <c r="H1061">
        <v>7.055283913519575</v>
      </c>
    </row>
    <row r="1062" spans="1:8">
      <c r="B1062" t="s">
        <v>45</v>
      </c>
      <c r="C1062">
        <v>0</v>
      </c>
      <c r="D1062">
        <v>0.04475007024312183</v>
      </c>
      <c r="E1062">
        <v>0.08194597753243028</v>
      </c>
      <c r="F1062">
        <v>0.1111751083914702</v>
      </c>
      <c r="G1062">
        <v>0.5875559307030841</v>
      </c>
      <c r="H1062">
        <v>0</v>
      </c>
    </row>
    <row r="1065" spans="1:8">
      <c r="A1065" t="s">
        <v>488</v>
      </c>
      <c r="B1065" t="s">
        <v>489</v>
      </c>
      <c r="C1065">
        <v>15.05268135320015</v>
      </c>
    </row>
    <row r="1066" spans="1:8">
      <c r="B1066" t="s">
        <v>490</v>
      </c>
      <c r="C1066">
        <v>18.60799185762908</v>
      </c>
    </row>
    <row r="1067" spans="1:8">
      <c r="B1067" t="s">
        <v>491</v>
      </c>
      <c r="C1067">
        <v>6.387562777689193</v>
      </c>
    </row>
    <row r="1068" spans="1:8">
      <c r="B1068" t="s">
        <v>492</v>
      </c>
      <c r="C1068">
        <v>2.847456016138628</v>
      </c>
    </row>
    <row r="1069" spans="1:8">
      <c r="B1069" t="s">
        <v>493</v>
      </c>
      <c r="C1069">
        <v>338.4478138487335</v>
      </c>
    </row>
    <row r="1070" spans="1:8">
      <c r="B1070" t="s">
        <v>494</v>
      </c>
      <c r="C1070">
        <v>108.3212604626979</v>
      </c>
    </row>
    <row r="1071" spans="1:8">
      <c r="B1071" t="s">
        <v>495</v>
      </c>
      <c r="C1071">
        <v>0.3200530658800804</v>
      </c>
    </row>
    <row r="1072" spans="1:8">
      <c r="B1072" t="s">
        <v>41</v>
      </c>
      <c r="C1072" t="s">
        <v>47</v>
      </c>
      <c r="D1072" t="s">
        <v>497</v>
      </c>
      <c r="E1072" t="s">
        <v>68</v>
      </c>
      <c r="F1072" t="s">
        <v>69</v>
      </c>
      <c r="G1072" t="s">
        <v>70</v>
      </c>
    </row>
    <row r="1073" spans="1:7">
      <c r="B1073" t="s">
        <v>42</v>
      </c>
      <c r="C1073">
        <v>0</v>
      </c>
      <c r="D1073">
        <v>6.387562777689193</v>
      </c>
      <c r="E1073">
        <v>0.9118371554990583</v>
      </c>
      <c r="F1073">
        <v>0.4837849023676701</v>
      </c>
      <c r="G1073">
        <v>6.661338147750939e-16</v>
      </c>
    </row>
    <row r="1074" spans="1:7">
      <c r="B1074" t="s">
        <v>43</v>
      </c>
      <c r="C1074">
        <v>0</v>
      </c>
      <c r="D1074">
        <v>6.409087195334666</v>
      </c>
      <c r="E1074">
        <v>0.07417643741367815</v>
      </c>
      <c r="F1074">
        <v>0.04120905219000681</v>
      </c>
      <c r="G1074">
        <v>0.01091978070879389</v>
      </c>
    </row>
    <row r="1075" spans="1:7">
      <c r="B1075" t="s">
        <v>44</v>
      </c>
      <c r="C1075">
        <v>0</v>
      </c>
      <c r="D1075">
        <v>0.02152441764547296</v>
      </c>
      <c r="E1075">
        <v>5.549902059603813</v>
      </c>
      <c r="F1075">
        <v>0.469261305321395</v>
      </c>
      <c r="G1075">
        <v>0.4947046830764633</v>
      </c>
    </row>
    <row r="1076" spans="1:7">
      <c r="B1076" t="s">
        <v>45</v>
      </c>
      <c r="C1076">
        <v>0</v>
      </c>
      <c r="D1076">
        <v>1</v>
      </c>
      <c r="E1076">
        <v>0.1427519677276551</v>
      </c>
      <c r="F1076">
        <v>0.07573857497846578</v>
      </c>
      <c r="G1076">
        <v>1.042860693442889e-16</v>
      </c>
    </row>
    <row r="1079" spans="1:7">
      <c r="A1079" t="s">
        <v>498</v>
      </c>
      <c r="B1079" t="s">
        <v>489</v>
      </c>
      <c r="C1079">
        <v>15.05268135320015</v>
      </c>
    </row>
    <row r="1080" spans="1:7">
      <c r="B1080" t="s">
        <v>490</v>
      </c>
      <c r="C1080">
        <v>18.60799185762908</v>
      </c>
    </row>
    <row r="1081" spans="1:7">
      <c r="B1081" t="s">
        <v>491</v>
      </c>
      <c r="C1081">
        <v>6.387562777689193</v>
      </c>
    </row>
    <row r="1082" spans="1:7">
      <c r="B1082" t="s">
        <v>492</v>
      </c>
      <c r="C1082">
        <v>2.847456016138628</v>
      </c>
    </row>
    <row r="1083" spans="1:7">
      <c r="B1083" t="s">
        <v>493</v>
      </c>
      <c r="C1083">
        <v>338.4478138487335</v>
      </c>
    </row>
    <row r="1084" spans="1:7">
      <c r="B1084" t="s">
        <v>494</v>
      </c>
      <c r="C1084">
        <v>108.3212604626979</v>
      </c>
    </row>
    <row r="1085" spans="1:7">
      <c r="B1085" t="s">
        <v>495</v>
      </c>
      <c r="C1085">
        <v>0.3200530658800804</v>
      </c>
    </row>
    <row r="1086" spans="1:7">
      <c r="B1086" t="s">
        <v>41</v>
      </c>
      <c r="C1086" t="s">
        <v>47</v>
      </c>
      <c r="D1086" t="s">
        <v>70</v>
      </c>
      <c r="E1086" t="s">
        <v>69</v>
      </c>
      <c r="F1086" t="s">
        <v>68</v>
      </c>
      <c r="G1086" t="s">
        <v>497</v>
      </c>
    </row>
    <row r="1087" spans="1:7">
      <c r="B1087" t="s">
        <v>42</v>
      </c>
      <c r="C1087">
        <v>0</v>
      </c>
      <c r="D1087">
        <v>0.30836299914841</v>
      </c>
      <c r="E1087">
        <v>0.5244236101779181</v>
      </c>
      <c r="F1087">
        <v>3.772882602584636</v>
      </c>
      <c r="G1087">
        <v>-4.440892098500626e-16</v>
      </c>
    </row>
    <row r="1088" spans="1:7">
      <c r="B1088" t="s">
        <v>43</v>
      </c>
      <c r="C1088">
        <v>0</v>
      </c>
      <c r="D1088">
        <v>0.3192827798572039</v>
      </c>
      <c r="E1088">
        <v>0.2748152243447399</v>
      </c>
      <c r="F1088">
        <v>3.358922886922918</v>
      </c>
      <c r="G1088">
        <v>0.02152441764547296</v>
      </c>
    </row>
    <row r="1089" spans="1:7">
      <c r="B1089" t="s">
        <v>44</v>
      </c>
      <c r="C1089">
        <v>0</v>
      </c>
      <c r="D1089">
        <v>0.01091978070879389</v>
      </c>
      <c r="E1089">
        <v>0.05875461331523185</v>
      </c>
      <c r="F1089">
        <v>0.1104638945161995</v>
      </c>
      <c r="G1089">
        <v>3.79440702023011</v>
      </c>
    </row>
    <row r="1090" spans="1:7">
      <c r="B1090" t="s">
        <v>45</v>
      </c>
      <c r="C1090">
        <v>0</v>
      </c>
      <c r="D1090">
        <v>0.04827553323240533</v>
      </c>
      <c r="E1090">
        <v>0.08210073676452179</v>
      </c>
      <c r="F1090">
        <v>0.5906607471260799</v>
      </c>
      <c r="G1090">
        <v>-6.952404622952595e-17</v>
      </c>
    </row>
    <row r="1093" spans="1:7">
      <c r="A1093" t="s">
        <v>499</v>
      </c>
      <c r="B1093" t="s">
        <v>500</v>
      </c>
      <c r="C1093">
        <v>16.56886634637351</v>
      </c>
    </row>
    <row r="1094" spans="1:7">
      <c r="B1094" t="s">
        <v>501</v>
      </c>
      <c r="C1094">
        <v>17.38579600164217</v>
      </c>
    </row>
    <row r="1095" spans="1:7">
      <c r="B1095" t="s">
        <v>502</v>
      </c>
      <c r="C1095">
        <v>11.51670462288575</v>
      </c>
    </row>
    <row r="1096" spans="1:7">
      <c r="B1096" t="s">
        <v>503</v>
      </c>
      <c r="C1096">
        <v>5.451226707842691</v>
      </c>
    </row>
    <row r="1097" spans="1:7">
      <c r="B1097" t="s">
        <v>504</v>
      </c>
      <c r="C1097">
        <v>1091.483190782304</v>
      </c>
    </row>
    <row r="1098" spans="1:7">
      <c r="B1098" t="s">
        <v>505</v>
      </c>
      <c r="C1098">
        <v>380.316730251024</v>
      </c>
    </row>
    <row r="1099" spans="1:7">
      <c r="B1099" t="s">
        <v>506</v>
      </c>
      <c r="C1099">
        <v>0.3484402998258157</v>
      </c>
    </row>
    <row r="1100" spans="1:7">
      <c r="B1100" t="s">
        <v>41</v>
      </c>
      <c r="C1100" t="s">
        <v>47</v>
      </c>
      <c r="D1100" t="s">
        <v>508</v>
      </c>
      <c r="E1100" t="s">
        <v>68</v>
      </c>
      <c r="F1100" t="s">
        <v>69</v>
      </c>
      <c r="G1100" t="s">
        <v>70</v>
      </c>
    </row>
    <row r="1101" spans="1:7">
      <c r="B1101" t="s">
        <v>42</v>
      </c>
      <c r="C1101">
        <v>0</v>
      </c>
      <c r="D1101">
        <v>11.51670462288575</v>
      </c>
      <c r="E1101">
        <v>1.603113519217851</v>
      </c>
      <c r="F1101">
        <v>0.8276685468237767</v>
      </c>
      <c r="G1101">
        <v>-4.440892098500626e-16</v>
      </c>
    </row>
    <row r="1102" spans="1:7">
      <c r="B1102" t="s">
        <v>43</v>
      </c>
      <c r="C1102">
        <v>0</v>
      </c>
      <c r="D1102">
        <v>11.60050968276974</v>
      </c>
      <c r="E1102">
        <v>0.07417643741367813</v>
      </c>
      <c r="F1102">
        <v>0.0412090521900068</v>
      </c>
      <c r="G1102">
        <v>0.01091978070879389</v>
      </c>
    </row>
    <row r="1103" spans="1:7">
      <c r="B1103" t="s">
        <v>44</v>
      </c>
      <c r="C1103">
        <v>0</v>
      </c>
      <c r="D1103">
        <v>0.08380505988398965</v>
      </c>
      <c r="E1103">
        <v>9.987767541081581</v>
      </c>
      <c r="F1103">
        <v>0.8166540245840815</v>
      </c>
      <c r="G1103">
        <v>0.838588327532571</v>
      </c>
    </row>
    <row r="1104" spans="1:7">
      <c r="B1104" t="s">
        <v>45</v>
      </c>
      <c r="C1104">
        <v>0</v>
      </c>
      <c r="D1104">
        <v>1</v>
      </c>
      <c r="E1104">
        <v>0.1391989785022512</v>
      </c>
      <c r="F1104">
        <v>0.07186678602306523</v>
      </c>
      <c r="G1104">
        <v>-3.856044106293895e-17</v>
      </c>
    </row>
    <row r="1107" spans="1:7">
      <c r="A1107" t="s">
        <v>509</v>
      </c>
      <c r="B1107" t="s">
        <v>500</v>
      </c>
      <c r="C1107">
        <v>16.56886634637351</v>
      </c>
    </row>
    <row r="1108" spans="1:7">
      <c r="B1108" t="s">
        <v>501</v>
      </c>
      <c r="C1108">
        <v>17.38579600164217</v>
      </c>
    </row>
    <row r="1109" spans="1:7">
      <c r="B1109" t="s">
        <v>502</v>
      </c>
      <c r="C1109">
        <v>11.51670462288575</v>
      </c>
    </row>
    <row r="1110" spans="1:7">
      <c r="B1110" t="s">
        <v>503</v>
      </c>
      <c r="C1110">
        <v>5.451226707842691</v>
      </c>
    </row>
    <row r="1111" spans="1:7">
      <c r="B1111" t="s">
        <v>504</v>
      </c>
      <c r="C1111">
        <v>1091.483190782304</v>
      </c>
    </row>
    <row r="1112" spans="1:7">
      <c r="B1112" t="s">
        <v>505</v>
      </c>
      <c r="C1112">
        <v>380.316730251024</v>
      </c>
    </row>
    <row r="1113" spans="1:7">
      <c r="B1113" t="s">
        <v>506</v>
      </c>
      <c r="C1113">
        <v>0.3484402998258157</v>
      </c>
    </row>
    <row r="1114" spans="1:7">
      <c r="B1114" t="s">
        <v>41</v>
      </c>
      <c r="C1114" t="s">
        <v>47</v>
      </c>
      <c r="D1114" t="s">
        <v>70</v>
      </c>
      <c r="E1114" t="s">
        <v>69</v>
      </c>
      <c r="F1114" t="s">
        <v>68</v>
      </c>
      <c r="G1114" t="s">
        <v>508</v>
      </c>
    </row>
    <row r="1115" spans="1:7">
      <c r="B1115" t="s">
        <v>42</v>
      </c>
      <c r="C1115">
        <v>0</v>
      </c>
      <c r="D1115">
        <v>0.4800791446031886</v>
      </c>
      <c r="E1115">
        <v>0.8699312746404042</v>
      </c>
      <c r="F1115">
        <v>6.765875708316103</v>
      </c>
      <c r="G1115">
        <v>-8.881784197001252e-16</v>
      </c>
    </row>
    <row r="1116" spans="1:7">
      <c r="B1116" t="s">
        <v>43</v>
      </c>
      <c r="C1116">
        <v>0</v>
      </c>
      <c r="D1116">
        <v>0.4909989253119825</v>
      </c>
      <c r="E1116">
        <v>0.4486067433524475</v>
      </c>
      <c r="F1116">
        <v>6.006408328191898</v>
      </c>
      <c r="G1116">
        <v>0.08380505988398965</v>
      </c>
    </row>
    <row r="1117" spans="1:7">
      <c r="B1117" t="s">
        <v>44</v>
      </c>
      <c r="C1117">
        <v>0</v>
      </c>
      <c r="D1117">
        <v>0.01091978070879389</v>
      </c>
      <c r="E1117">
        <v>0.05875461331523185</v>
      </c>
      <c r="F1117">
        <v>0.1104638945161995</v>
      </c>
      <c r="G1117">
        <v>6.849680768200093</v>
      </c>
    </row>
    <row r="1118" spans="1:7">
      <c r="B1118" t="s">
        <v>45</v>
      </c>
      <c r="C1118">
        <v>0</v>
      </c>
      <c r="D1118">
        <v>0.04168546127762844</v>
      </c>
      <c r="E1118">
        <v>0.07553647533094623</v>
      </c>
      <c r="F1118">
        <v>0.5874836535158761</v>
      </c>
      <c r="G1118">
        <v>-7.712088212587789e-17</v>
      </c>
    </row>
    <row r="1121" spans="1:6">
      <c r="A1121" t="s">
        <v>510</v>
      </c>
      <c r="B1121" t="s">
        <v>511</v>
      </c>
      <c r="C1121">
        <v>15.9302685293063</v>
      </c>
    </row>
    <row r="1122" spans="1:6">
      <c r="B1122" t="s">
        <v>512</v>
      </c>
      <c r="C1122">
        <v>17.82573798801</v>
      </c>
    </row>
    <row r="1123" spans="1:6">
      <c r="B1123" t="s">
        <v>513</v>
      </c>
      <c r="C1123">
        <v>6.034962607117365</v>
      </c>
    </row>
    <row r="1124" spans="1:6">
      <c r="B1124" t="s">
        <v>514</v>
      </c>
      <c r="C1124">
        <v>2.752493450945246</v>
      </c>
    </row>
    <row r="1125" spans="1:6">
      <c r="B1125" t="s">
        <v>515</v>
      </c>
      <c r="C1125">
        <v>296.1068106787624</v>
      </c>
    </row>
    <row r="1126" spans="1:6">
      <c r="B1126" t="s">
        <v>516</v>
      </c>
      <c r="C1126">
        <v>103.3633498177186</v>
      </c>
    </row>
    <row r="1127" spans="1:6">
      <c r="B1127" t="s">
        <v>517</v>
      </c>
      <c r="C1127">
        <v>0.349074543678276</v>
      </c>
    </row>
    <row r="1128" spans="1:6">
      <c r="B1128" t="s">
        <v>41</v>
      </c>
      <c r="C1128" t="s">
        <v>47</v>
      </c>
      <c r="D1128" t="s">
        <v>519</v>
      </c>
      <c r="E1128" t="s">
        <v>69</v>
      </c>
      <c r="F1128" t="s">
        <v>70</v>
      </c>
    </row>
    <row r="1129" spans="1:6">
      <c r="B1129" t="s">
        <v>42</v>
      </c>
      <c r="C1129">
        <v>0</v>
      </c>
      <c r="D1129">
        <v>6.034962607117365</v>
      </c>
      <c r="E1129">
        <v>0.4412538596094864</v>
      </c>
      <c r="F1129">
        <v>1.27675647831893e-15</v>
      </c>
    </row>
    <row r="1130" spans="1:6">
      <c r="B1130" t="s">
        <v>43</v>
      </c>
      <c r="C1130">
        <v>0</v>
      </c>
      <c r="D1130">
        <v>6.055651019012396</v>
      </c>
      <c r="E1130">
        <v>0.04120905219000683</v>
      </c>
      <c r="F1130">
        <v>0.01091978070879389</v>
      </c>
    </row>
    <row r="1131" spans="1:6">
      <c r="B1131" t="s">
        <v>44</v>
      </c>
      <c r="C1131">
        <v>0</v>
      </c>
      <c r="D1131">
        <v>0.02068841189503087</v>
      </c>
      <c r="E1131">
        <v>5.634917799697886</v>
      </c>
      <c r="F1131">
        <v>0.452173640318279</v>
      </c>
    </row>
    <row r="1132" spans="1:6">
      <c r="B1132" t="s">
        <v>45</v>
      </c>
      <c r="C1132">
        <v>0</v>
      </c>
      <c r="D1132">
        <v>1</v>
      </c>
      <c r="E1132">
        <v>0.07311625412377722</v>
      </c>
      <c r="F1132">
        <v>2.115599650631108e-16</v>
      </c>
    </row>
    <row r="1135" spans="1:6">
      <c r="A1135" t="s">
        <v>520</v>
      </c>
      <c r="B1135" t="s">
        <v>511</v>
      </c>
      <c r="C1135">
        <v>15.9302685293063</v>
      </c>
    </row>
    <row r="1136" spans="1:6">
      <c r="B1136" t="s">
        <v>512</v>
      </c>
      <c r="C1136">
        <v>17.82573798801</v>
      </c>
    </row>
    <row r="1137" spans="1:6">
      <c r="B1137" t="s">
        <v>513</v>
      </c>
      <c r="C1137">
        <v>6.034962607117365</v>
      </c>
    </row>
    <row r="1138" spans="1:6">
      <c r="B1138" t="s">
        <v>514</v>
      </c>
      <c r="C1138">
        <v>2.752493450945246</v>
      </c>
    </row>
    <row r="1139" spans="1:6">
      <c r="B1139" t="s">
        <v>515</v>
      </c>
      <c r="C1139">
        <v>296.1068106787624</v>
      </c>
    </row>
    <row r="1140" spans="1:6">
      <c r="B1140" t="s">
        <v>516</v>
      </c>
      <c r="C1140">
        <v>103.3633498177186</v>
      </c>
    </row>
    <row r="1141" spans="1:6">
      <c r="B1141" t="s">
        <v>517</v>
      </c>
      <c r="C1141">
        <v>0.349074543678276</v>
      </c>
    </row>
    <row r="1142" spans="1:6">
      <c r="B1142" t="s">
        <v>41</v>
      </c>
      <c r="C1142" t="s">
        <v>47</v>
      </c>
      <c r="D1142" t="s">
        <v>70</v>
      </c>
      <c r="E1142" t="s">
        <v>69</v>
      </c>
      <c r="F1142" t="s">
        <v>519</v>
      </c>
    </row>
    <row r="1143" spans="1:6">
      <c r="B1143" t="s">
        <v>42</v>
      </c>
      <c r="C1143">
        <v>0</v>
      </c>
      <c r="D1143">
        <v>0.2539707875126422</v>
      </c>
      <c r="E1143">
        <v>3.56433766208504</v>
      </c>
      <c r="F1143">
        <v>0</v>
      </c>
    </row>
    <row r="1144" spans="1:6">
      <c r="B1144" t="s">
        <v>43</v>
      </c>
      <c r="C1144">
        <v>0</v>
      </c>
      <c r="D1144">
        <v>0.2648905682214361</v>
      </c>
      <c r="E1144">
        <v>3.36912148788763</v>
      </c>
      <c r="F1144">
        <v>0.02068841189503087</v>
      </c>
    </row>
    <row r="1145" spans="1:6">
      <c r="B1145" t="s">
        <v>44</v>
      </c>
      <c r="C1145">
        <v>0</v>
      </c>
      <c r="D1145">
        <v>0.01091978070879389</v>
      </c>
      <c r="E1145">
        <v>0.05875461331523186</v>
      </c>
      <c r="F1145">
        <v>3.585026073980071</v>
      </c>
    </row>
    <row r="1146" spans="1:6">
      <c r="B1146" t="s">
        <v>45</v>
      </c>
      <c r="C1146">
        <v>0</v>
      </c>
      <c r="D1146">
        <v>0.04208324128025588</v>
      </c>
      <c r="E1146">
        <v>0.5906147053639436</v>
      </c>
      <c r="F1146">
        <v>0</v>
      </c>
    </row>
    <row r="1149" spans="1:6">
      <c r="A1149" t="s">
        <v>521</v>
      </c>
      <c r="B1149" t="s">
        <v>522</v>
      </c>
      <c r="C1149">
        <v>17.10130842653836</v>
      </c>
    </row>
    <row r="1150" spans="1:6">
      <c r="B1150" t="s">
        <v>523</v>
      </c>
      <c r="C1150">
        <v>16.89050522399667</v>
      </c>
    </row>
    <row r="1151" spans="1:6">
      <c r="B1151" t="s">
        <v>524</v>
      </c>
      <c r="C1151">
        <v>11.15532960105438</v>
      </c>
    </row>
    <row r="1152" spans="1:6">
      <c r="B1152" t="s">
        <v>525</v>
      </c>
      <c r="C1152">
        <v>5.34589743140654</v>
      </c>
    </row>
    <row r="1153" spans="1:6">
      <c r="B1153" t="s">
        <v>526</v>
      </c>
      <c r="C1153">
        <v>1007.269465526671</v>
      </c>
    </row>
    <row r="1154" spans="1:6">
      <c r="B1154" t="s">
        <v>527</v>
      </c>
      <c r="C1154">
        <v>371.0308790667173</v>
      </c>
    </row>
    <row r="1155" spans="1:6">
      <c r="B1155" t="s">
        <v>528</v>
      </c>
      <c r="C1155">
        <v>0.3683531485516803</v>
      </c>
    </row>
    <row r="1156" spans="1:6">
      <c r="B1156" t="s">
        <v>41</v>
      </c>
      <c r="C1156" t="s">
        <v>47</v>
      </c>
      <c r="D1156" t="s">
        <v>530</v>
      </c>
      <c r="E1156" t="s">
        <v>69</v>
      </c>
      <c r="F1156" t="s">
        <v>70</v>
      </c>
    </row>
    <row r="1157" spans="1:6">
      <c r="B1157" t="s">
        <v>42</v>
      </c>
      <c r="C1157">
        <v>0</v>
      </c>
      <c r="D1157">
        <v>11.15532960105438</v>
      </c>
      <c r="E1157">
        <v>0.7947681380437377</v>
      </c>
      <c r="F1157">
        <v>6.661338147750939e-16</v>
      </c>
    </row>
    <row r="1158" spans="1:6">
      <c r="B1158" t="s">
        <v>43</v>
      </c>
      <c r="C1158">
        <v>0</v>
      </c>
      <c r="D1158">
        <v>11.23791557223178</v>
      </c>
      <c r="E1158">
        <v>0.04120905219000682</v>
      </c>
      <c r="F1158">
        <v>0.01091978070879389</v>
      </c>
    </row>
    <row r="1159" spans="1:6">
      <c r="B1159" t="s">
        <v>44</v>
      </c>
      <c r="C1159">
        <v>0</v>
      </c>
      <c r="D1159">
        <v>0.08258597117740461</v>
      </c>
      <c r="E1159">
        <v>10.40177051520065</v>
      </c>
      <c r="F1159">
        <v>0.8056879187525309</v>
      </c>
    </row>
    <row r="1160" spans="1:6">
      <c r="B1160" t="s">
        <v>45</v>
      </c>
      <c r="C1160">
        <v>0</v>
      </c>
      <c r="D1160">
        <v>1</v>
      </c>
      <c r="E1160">
        <v>0.07124559887218554</v>
      </c>
      <c r="F1160">
        <v>5.971440007582854e-17</v>
      </c>
    </row>
    <row r="1163" spans="1:6">
      <c r="A1163" t="s">
        <v>531</v>
      </c>
      <c r="B1163" t="s">
        <v>522</v>
      </c>
      <c r="C1163">
        <v>17.10130842653836</v>
      </c>
    </row>
    <row r="1164" spans="1:6">
      <c r="B1164" t="s">
        <v>523</v>
      </c>
      <c r="C1164">
        <v>16.89050522399667</v>
      </c>
    </row>
    <row r="1165" spans="1:6">
      <c r="B1165" t="s">
        <v>524</v>
      </c>
      <c r="C1165">
        <v>11.15532960105438</v>
      </c>
    </row>
    <row r="1166" spans="1:6">
      <c r="B1166" t="s">
        <v>525</v>
      </c>
      <c r="C1166">
        <v>5.34589743140654</v>
      </c>
    </row>
    <row r="1167" spans="1:6">
      <c r="B1167" t="s">
        <v>526</v>
      </c>
      <c r="C1167">
        <v>1007.269465526671</v>
      </c>
    </row>
    <row r="1168" spans="1:6">
      <c r="B1168" t="s">
        <v>527</v>
      </c>
      <c r="C1168">
        <v>371.0308790667173</v>
      </c>
    </row>
    <row r="1169" spans="1:6">
      <c r="B1169" t="s">
        <v>528</v>
      </c>
      <c r="C1169">
        <v>0.3683531485516803</v>
      </c>
    </row>
    <row r="1170" spans="1:6">
      <c r="B1170" t="s">
        <v>41</v>
      </c>
      <c r="C1170" t="s">
        <v>47</v>
      </c>
      <c r="D1170" t="s">
        <v>70</v>
      </c>
      <c r="E1170" t="s">
        <v>69</v>
      </c>
      <c r="F1170" t="s">
        <v>530</v>
      </c>
    </row>
    <row r="1171" spans="1:6">
      <c r="B1171" t="s">
        <v>42</v>
      </c>
      <c r="C1171">
        <v>0</v>
      </c>
      <c r="D1171">
        <v>0.4309029309551215</v>
      </c>
      <c r="E1171">
        <v>6.552442706459166</v>
      </c>
      <c r="F1171">
        <v>8.881784197001252e-16</v>
      </c>
    </row>
    <row r="1172" spans="1:6">
      <c r="B1172" t="s">
        <v>43</v>
      </c>
      <c r="C1172">
        <v>0</v>
      </c>
      <c r="D1172">
        <v>0.4418227116639154</v>
      </c>
      <c r="E1172">
        <v>6.180294388819276</v>
      </c>
      <c r="F1172">
        <v>0.08258597117740461</v>
      </c>
    </row>
    <row r="1173" spans="1:6">
      <c r="B1173" t="s">
        <v>44</v>
      </c>
      <c r="C1173">
        <v>0</v>
      </c>
      <c r="D1173">
        <v>0.01091978070879389</v>
      </c>
      <c r="E1173">
        <v>0.05875461331523185</v>
      </c>
      <c r="F1173">
        <v>6.635028677636569</v>
      </c>
    </row>
    <row r="1174" spans="1:6">
      <c r="B1174" t="s">
        <v>45</v>
      </c>
      <c r="C1174">
        <v>0</v>
      </c>
      <c r="D1174">
        <v>0.03862753915531043</v>
      </c>
      <c r="E1174">
        <v>0.587382259493242</v>
      </c>
      <c r="F1174">
        <v>7.961920010110472e-17</v>
      </c>
    </row>
    <row r="1177" spans="1:6">
      <c r="A1177" t="s">
        <v>532</v>
      </c>
      <c r="B1177" t="s">
        <v>533</v>
      </c>
      <c r="C1177">
        <v>17.88097481319743</v>
      </c>
    </row>
    <row r="1178" spans="1:6">
      <c r="B1178" t="s">
        <v>534</v>
      </c>
      <c r="C1178">
        <v>16.13867246185067</v>
      </c>
    </row>
    <row r="1179" spans="1:6">
      <c r="B1179" t="s">
        <v>535</v>
      </c>
      <c r="C1179">
        <v>10.66543073919187</v>
      </c>
    </row>
    <row r="1180" spans="1:6">
      <c r="B1180" t="s">
        <v>536</v>
      </c>
      <c r="C1180">
        <v>7.800025868452046</v>
      </c>
    </row>
    <row r="1181" spans="1:6">
      <c r="B1181" t="s">
        <v>537</v>
      </c>
      <c r="C1181">
        <v>1342.586420872515</v>
      </c>
    </row>
    <row r="1182" spans="1:6">
      <c r="B1182" t="s">
        <v>538</v>
      </c>
      <c r="C1182">
        <v>467.1764215192085</v>
      </c>
    </row>
    <row r="1183" spans="1:6">
      <c r="B1183" t="s">
        <v>539</v>
      </c>
      <c r="C1183">
        <v>0.347967485933309</v>
      </c>
    </row>
    <row r="1184" spans="1:6">
      <c r="B1184" t="s">
        <v>41</v>
      </c>
      <c r="C1184" t="s">
        <v>47</v>
      </c>
      <c r="D1184" t="s">
        <v>541</v>
      </c>
      <c r="E1184" t="s">
        <v>70</v>
      </c>
      <c r="F1184" t="s">
        <v>542</v>
      </c>
    </row>
    <row r="1185" spans="1:6">
      <c r="B1185" t="s">
        <v>42</v>
      </c>
      <c r="C1185">
        <v>0</v>
      </c>
      <c r="D1185">
        <v>5.375760617601482</v>
      </c>
      <c r="E1185">
        <v>6.263265365822342</v>
      </c>
      <c r="F1185">
        <v>0</v>
      </c>
    </row>
    <row r="1186" spans="1:6">
      <c r="B1186" t="s">
        <v>43</v>
      </c>
      <c r="C1186">
        <v>0</v>
      </c>
      <c r="D1186">
        <v>5.394598792625955</v>
      </c>
      <c r="E1186">
        <v>6.205878591341495</v>
      </c>
      <c r="F1186">
        <v>0.08072014460946123</v>
      </c>
    </row>
    <row r="1187" spans="1:6">
      <c r="B1187" t="s">
        <v>44</v>
      </c>
      <c r="C1187">
        <v>0</v>
      </c>
      <c r="D1187">
        <v>0.01883817502447269</v>
      </c>
      <c r="E1187">
        <v>5.318373843120636</v>
      </c>
      <c r="F1187">
        <v>6.343985510431803</v>
      </c>
    </row>
    <row r="1188" spans="1:6">
      <c r="B1188" t="s">
        <v>45</v>
      </c>
      <c r="C1188">
        <v>0</v>
      </c>
      <c r="D1188">
        <v>0.5040359596399021</v>
      </c>
      <c r="E1188">
        <v>0.5872491715507514</v>
      </c>
      <c r="F1188">
        <v>0</v>
      </c>
    </row>
    <row r="1191" spans="1:6">
      <c r="A1191" t="s">
        <v>543</v>
      </c>
      <c r="B1191" t="s">
        <v>533</v>
      </c>
      <c r="C1191">
        <v>17.88097481319743</v>
      </c>
    </row>
    <row r="1192" spans="1:6">
      <c r="B1192" t="s">
        <v>534</v>
      </c>
      <c r="C1192">
        <v>16.13867246185067</v>
      </c>
    </row>
    <row r="1193" spans="1:6">
      <c r="B1193" t="s">
        <v>535</v>
      </c>
      <c r="C1193">
        <v>10.66543073919187</v>
      </c>
    </row>
    <row r="1194" spans="1:6">
      <c r="B1194" t="s">
        <v>536</v>
      </c>
      <c r="C1194">
        <v>7.800025868452046</v>
      </c>
    </row>
    <row r="1195" spans="1:6">
      <c r="B1195" t="s">
        <v>537</v>
      </c>
      <c r="C1195">
        <v>1342.586420872515</v>
      </c>
    </row>
    <row r="1196" spans="1:6">
      <c r="B1196" t="s">
        <v>538</v>
      </c>
      <c r="C1196">
        <v>467.1764215192085</v>
      </c>
    </row>
    <row r="1197" spans="1:6">
      <c r="B1197" t="s">
        <v>539</v>
      </c>
      <c r="C1197">
        <v>0.347967485933309</v>
      </c>
    </row>
    <row r="1198" spans="1:6">
      <c r="B1198" t="s">
        <v>41</v>
      </c>
      <c r="C1198" t="s">
        <v>47</v>
      </c>
      <c r="D1198" t="s">
        <v>542</v>
      </c>
      <c r="E1198" t="s">
        <v>70</v>
      </c>
      <c r="F1198" t="s">
        <v>541</v>
      </c>
    </row>
    <row r="1199" spans="1:6">
      <c r="B1199" t="s">
        <v>42</v>
      </c>
      <c r="C1199">
        <v>0</v>
      </c>
      <c r="D1199">
        <v>10.66543073919187</v>
      </c>
      <c r="E1199">
        <v>3.174676477471689</v>
      </c>
      <c r="F1199">
        <v>-4.440892098500626e-16</v>
      </c>
    </row>
    <row r="1200" spans="1:6">
      <c r="B1200" t="s">
        <v>43</v>
      </c>
      <c r="C1200">
        <v>0</v>
      </c>
      <c r="D1200">
        <v>10.74615088380133</v>
      </c>
      <c r="E1200">
        <v>3.117210664232195</v>
      </c>
      <c r="F1200">
        <v>0.01883817502447269</v>
      </c>
    </row>
    <row r="1201" spans="2:6">
      <c r="B1201" t="s">
        <v>44</v>
      </c>
      <c r="C1201">
        <v>0</v>
      </c>
      <c r="D1201">
        <v>0.08072014460946123</v>
      </c>
      <c r="E1201">
        <v>10.60796492595237</v>
      </c>
      <c r="F1201">
        <v>3.193514652496162</v>
      </c>
    </row>
    <row r="1202" spans="2:6">
      <c r="B1202" t="s">
        <v>45</v>
      </c>
      <c r="C1202">
        <v>0</v>
      </c>
      <c r="D1202">
        <v>1</v>
      </c>
      <c r="E1202">
        <v>0.297660409139016</v>
      </c>
      <c r="F1202">
        <v>-4.163818796536593e-17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17.33423353701588</v>
      </c>
      <c r="C2">
        <v>20.39765727459509</v>
      </c>
      <c r="D2">
        <v>26.08985780601888</v>
      </c>
      <c r="E2">
        <v>14.9567426368838</v>
      </c>
      <c r="F2">
        <v>7959.559311564398</v>
      </c>
      <c r="G2">
        <v>3541.870447253465</v>
      </c>
      <c r="H2">
        <v>0.4449832344496136</v>
      </c>
    </row>
    <row r="3" spans="1:8">
      <c r="A3" t="s">
        <v>84</v>
      </c>
      <c r="B3">
        <v>17.34825231487919</v>
      </c>
      <c r="C3">
        <v>20.39901733752685</v>
      </c>
      <c r="D3">
        <v>24.01117823131132</v>
      </c>
      <c r="E3">
        <v>14.96784064103803</v>
      </c>
      <c r="F3">
        <v>7331.314818684094</v>
      </c>
      <c r="G3">
        <v>3590.656780475188</v>
      </c>
      <c r="H3">
        <v>0.4897698256422277</v>
      </c>
    </row>
    <row r="4" spans="1:8">
      <c r="A4" t="s">
        <v>96</v>
      </c>
      <c r="B4">
        <v>14.02048633268986</v>
      </c>
      <c r="C4">
        <v>20.50624684913269</v>
      </c>
      <c r="D4">
        <v>16.56001791058318</v>
      </c>
      <c r="E4">
        <v>11.43176190198302</v>
      </c>
      <c r="F4">
        <v>3882.041319995685</v>
      </c>
      <c r="G4">
        <v>2198.177046942029</v>
      </c>
      <c r="H4">
        <v>0.5662425682126621</v>
      </c>
    </row>
    <row r="5" spans="1:8">
      <c r="A5" t="s">
        <v>108</v>
      </c>
      <c r="B5">
        <v>14.08578745034392</v>
      </c>
      <c r="C5">
        <v>20.51248700760967</v>
      </c>
      <c r="D5">
        <v>14.72255659766629</v>
      </c>
      <c r="E5">
        <v>11.4815120215496</v>
      </c>
      <c r="F5">
        <v>3467.373585497652</v>
      </c>
      <c r="G5">
        <v>2227.117419684614</v>
      </c>
      <c r="H5">
        <v>0.6423067387372302</v>
      </c>
    </row>
    <row r="6" spans="1:8">
      <c r="A6" t="s">
        <v>120</v>
      </c>
      <c r="B6">
        <v>13.67239357537671</v>
      </c>
      <c r="C6">
        <v>20.49090719261367</v>
      </c>
      <c r="D6">
        <v>13.94268350547808</v>
      </c>
      <c r="E6">
        <v>10.56911303136614</v>
      </c>
      <c r="F6">
        <v>3019.576925119542</v>
      </c>
      <c r="G6">
        <v>1692.554954602596</v>
      </c>
      <c r="H6">
        <v>0.5605271852895716</v>
      </c>
    </row>
    <row r="7" spans="1:8">
      <c r="A7" t="s">
        <v>132</v>
      </c>
      <c r="B7">
        <v>13.66710987383128</v>
      </c>
      <c r="C7">
        <v>20.49121515867033</v>
      </c>
      <c r="D7">
        <v>13.92726211518371</v>
      </c>
      <c r="E7">
        <v>10.56486981007013</v>
      </c>
      <c r="F7">
        <v>3015.07147766664</v>
      </c>
      <c r="G7">
        <v>1698.730521315375</v>
      </c>
      <c r="H7">
        <v>0.5634130181981691</v>
      </c>
    </row>
    <row r="8" spans="1:8">
      <c r="A8" t="s">
        <v>144</v>
      </c>
      <c r="B8">
        <v>9.457586527271769</v>
      </c>
      <c r="C8">
        <v>23.28530529781713</v>
      </c>
      <c r="D8">
        <v>10.15750821555167</v>
      </c>
      <c r="E8">
        <v>4.289061811757836</v>
      </c>
      <c r="F8">
        <v>1014.451815696568</v>
      </c>
      <c r="G8">
        <v>475.5428745378297</v>
      </c>
      <c r="H8">
        <v>0.4687683211560922</v>
      </c>
    </row>
    <row r="9" spans="1:8">
      <c r="A9" t="s">
        <v>155</v>
      </c>
      <c r="B9">
        <v>12.06189219167529</v>
      </c>
      <c r="C9">
        <v>21.46279652946274</v>
      </c>
      <c r="D9">
        <v>15.78917652201154</v>
      </c>
      <c r="E9">
        <v>7.171001418873786</v>
      </c>
      <c r="F9">
        <v>2430.108122248919</v>
      </c>
      <c r="G9">
        <v>1005.727117723001</v>
      </c>
      <c r="H9">
        <v>0.4138610576686034</v>
      </c>
    </row>
    <row r="10" spans="1:8">
      <c r="A10" t="s">
        <v>166</v>
      </c>
      <c r="B10">
        <v>9.565220664691427</v>
      </c>
      <c r="C10">
        <v>23.20239613716641</v>
      </c>
      <c r="D10">
        <v>10.04536117098641</v>
      </c>
      <c r="E10">
        <v>4.171984331032931</v>
      </c>
      <c r="F10">
        <v>972.3912941209223</v>
      </c>
      <c r="G10">
        <v>421.0758647275088</v>
      </c>
      <c r="H10">
        <v>0.4330312984837826</v>
      </c>
    </row>
    <row r="11" spans="1:8">
      <c r="A11" t="s">
        <v>177</v>
      </c>
      <c r="B11">
        <v>12.16349247654729</v>
      </c>
      <c r="C11">
        <v>21.34653670382163</v>
      </c>
      <c r="D11">
        <v>15.66454338986474</v>
      </c>
      <c r="E11">
        <v>7.020072126465111</v>
      </c>
      <c r="F11">
        <v>2347.398045868795</v>
      </c>
      <c r="G11">
        <v>920.381433130614</v>
      </c>
      <c r="H11">
        <v>0.3920857967613975</v>
      </c>
    </row>
    <row r="12" spans="1:8">
      <c r="A12" t="s">
        <v>188</v>
      </c>
      <c r="B12">
        <v>9.708206660564684</v>
      </c>
      <c r="C12">
        <v>23.09736563918784</v>
      </c>
      <c r="D12">
        <v>9.899234374897425</v>
      </c>
      <c r="E12">
        <v>4.068664883358992</v>
      </c>
      <c r="F12">
        <v>930.2849107389825</v>
      </c>
      <c r="G12">
        <v>376.109956700433</v>
      </c>
      <c r="H12">
        <v>0.4042954500913766</v>
      </c>
    </row>
    <row r="13" spans="1:8">
      <c r="A13" t="s">
        <v>199</v>
      </c>
      <c r="B13">
        <v>12.30544900618423</v>
      </c>
      <c r="C13">
        <v>21.2139515834284</v>
      </c>
      <c r="D13">
        <v>15.49002001892352</v>
      </c>
      <c r="E13">
        <v>6.891159981135542</v>
      </c>
      <c r="F13">
        <v>2264.46641919792</v>
      </c>
      <c r="G13">
        <v>848.2847665172994</v>
      </c>
      <c r="H13">
        <v>0.3746069093035013</v>
      </c>
    </row>
    <row r="14" spans="1:8">
      <c r="A14" t="s">
        <v>210</v>
      </c>
      <c r="B14">
        <v>9.874587081728766</v>
      </c>
      <c r="C14">
        <v>22.97141904906368</v>
      </c>
      <c r="D14">
        <v>9.733974017410613</v>
      </c>
      <c r="E14">
        <v>3.971943763695906</v>
      </c>
      <c r="F14">
        <v>888.1393205565464</v>
      </c>
      <c r="G14">
        <v>337.948132718279</v>
      </c>
      <c r="H14">
        <v>0.3805125219616514</v>
      </c>
    </row>
    <row r="15" spans="1:8">
      <c r="A15" t="s">
        <v>221</v>
      </c>
      <c r="B15">
        <v>12.46790880482808</v>
      </c>
      <c r="C15">
        <v>21.0651017876108</v>
      </c>
      <c r="D15">
        <v>15.2934175598807</v>
      </c>
      <c r="E15">
        <v>6.771050914699174</v>
      </c>
      <c r="F15">
        <v>2181.344141556569</v>
      </c>
      <c r="G15">
        <v>785.840021035472</v>
      </c>
      <c r="H15">
        <v>0.360254948343323</v>
      </c>
    </row>
    <row r="16" spans="1:8">
      <c r="A16" t="s">
        <v>232</v>
      </c>
      <c r="B16">
        <v>10.06427198750495</v>
      </c>
      <c r="C16">
        <v>22.82549215249582</v>
      </c>
      <c r="D16">
        <v>9.551792053689391</v>
      </c>
      <c r="E16">
        <v>3.880117585125518</v>
      </c>
      <c r="F16">
        <v>845.960132128483</v>
      </c>
      <c r="G16">
        <v>304.9904303168199</v>
      </c>
      <c r="H16">
        <v>0.3605257727092256</v>
      </c>
    </row>
    <row r="17" spans="1:8">
      <c r="A17" t="s">
        <v>243</v>
      </c>
      <c r="B17">
        <v>12.65434827195224</v>
      </c>
      <c r="C17">
        <v>20.90132750631255</v>
      </c>
      <c r="D17">
        <v>15.07248475503125</v>
      </c>
      <c r="E17">
        <v>6.659760292710335</v>
      </c>
      <c r="F17">
        <v>2098.057185552419</v>
      </c>
      <c r="G17">
        <v>730.9518370579149</v>
      </c>
      <c r="H17">
        <v>0.3483946205524685</v>
      </c>
    </row>
    <row r="18" spans="1:8">
      <c r="A18" t="s">
        <v>254</v>
      </c>
      <c r="B18">
        <v>10.27357813297286</v>
      </c>
      <c r="C18">
        <v>22.65889880065216</v>
      </c>
      <c r="D18">
        <v>9.358238812476751</v>
      </c>
      <c r="E18">
        <v>3.790436329111509</v>
      </c>
      <c r="F18">
        <v>803.7521161617125</v>
      </c>
      <c r="G18">
        <v>276.1429201990074</v>
      </c>
      <c r="H18">
        <v>0.343567269866383</v>
      </c>
    </row>
    <row r="19" spans="1:8">
      <c r="A19" t="s">
        <v>265</v>
      </c>
      <c r="B19">
        <v>12.85829105823365</v>
      </c>
      <c r="C19">
        <v>20.72210773731763</v>
      </c>
      <c r="D19">
        <v>14.83705144492778</v>
      </c>
      <c r="E19">
        <v>6.552593746553115</v>
      </c>
      <c r="F19">
        <v>2014.627569766602</v>
      </c>
      <c r="G19">
        <v>682.1369053913842</v>
      </c>
      <c r="H19">
        <v>0.3385920631823831</v>
      </c>
    </row>
    <row r="20" spans="1:8">
      <c r="A20" t="s">
        <v>276</v>
      </c>
      <c r="B20">
        <v>10.51649829152675</v>
      </c>
      <c r="C20">
        <v>22.47233026100222</v>
      </c>
      <c r="D20">
        <v>9.142913622495753</v>
      </c>
      <c r="E20">
        <v>3.706365361380963</v>
      </c>
      <c r="F20">
        <v>761.5193690851814</v>
      </c>
      <c r="G20">
        <v>250.7079684943801</v>
      </c>
      <c r="H20">
        <v>0.3292207377411258</v>
      </c>
    </row>
    <row r="21" spans="1:8">
      <c r="A21" t="s">
        <v>287</v>
      </c>
      <c r="B21">
        <v>13.08357141407402</v>
      </c>
      <c r="C21">
        <v>20.52750103344921</v>
      </c>
      <c r="D21">
        <v>14.58451937468233</v>
      </c>
      <c r="E21">
        <v>6.450163733748021</v>
      </c>
      <c r="F21">
        <v>1931.074119879458</v>
      </c>
      <c r="G21">
        <v>638.3973494678103</v>
      </c>
      <c r="H21">
        <v>0.330591841553788</v>
      </c>
    </row>
    <row r="22" spans="1:8">
      <c r="A22" t="s">
        <v>298</v>
      </c>
      <c r="B22">
        <v>10.79261852558566</v>
      </c>
      <c r="C22">
        <v>22.26381948911066</v>
      </c>
      <c r="D22">
        <v>8.909652597449513</v>
      </c>
      <c r="E22">
        <v>3.626007954783573</v>
      </c>
      <c r="F22">
        <v>719.2654429646502</v>
      </c>
      <c r="G22">
        <v>228.1100327405555</v>
      </c>
      <c r="H22">
        <v>0.3171430449937053</v>
      </c>
    </row>
    <row r="23" spans="1:8">
      <c r="A23" t="s">
        <v>309</v>
      </c>
      <c r="B23">
        <v>13.333641461999</v>
      </c>
      <c r="C23">
        <v>20.31708260940649</v>
      </c>
      <c r="D23">
        <v>14.3133035569436</v>
      </c>
      <c r="E23">
        <v>6.352764903972635</v>
      </c>
      <c r="F23">
        <v>1847.413071165597</v>
      </c>
      <c r="G23">
        <v>598.9933080399827</v>
      </c>
      <c r="H23">
        <v>0.3242335552286946</v>
      </c>
    </row>
    <row r="24" spans="1:8">
      <c r="A24" t="s">
        <v>320</v>
      </c>
      <c r="B24">
        <v>11.07530021521355</v>
      </c>
      <c r="C24">
        <v>22.02737771461795</v>
      </c>
      <c r="D24">
        <v>8.682730081680447</v>
      </c>
      <c r="E24">
        <v>3.539691130068576</v>
      </c>
      <c r="F24">
        <v>676.9934500896271</v>
      </c>
      <c r="G24">
        <v>207.8768676020567</v>
      </c>
      <c r="H24">
        <v>0.307058905185177</v>
      </c>
    </row>
    <row r="25" spans="1:8">
      <c r="A25" t="s">
        <v>331</v>
      </c>
      <c r="B25">
        <v>13.58442808343007</v>
      </c>
      <c r="C25">
        <v>20.08718900439743</v>
      </c>
      <c r="D25">
        <v>14.05080408182039</v>
      </c>
      <c r="E25">
        <v>6.248764596351203</v>
      </c>
      <c r="F25">
        <v>1763.658551090018</v>
      </c>
      <c r="G25">
        <v>563.3126875828696</v>
      </c>
      <c r="H25">
        <v>0.3194000829892598</v>
      </c>
    </row>
    <row r="26" spans="1:8">
      <c r="A26" t="s">
        <v>342</v>
      </c>
      <c r="B26">
        <v>11.39431947595629</v>
      </c>
      <c r="C26">
        <v>21.76324874437562</v>
      </c>
      <c r="D26">
        <v>8.439959793001286</v>
      </c>
      <c r="E26">
        <v>3.455481735499</v>
      </c>
      <c r="F26">
        <v>634.706148421505</v>
      </c>
      <c r="G26">
        <v>189.7793024921273</v>
      </c>
      <c r="H26">
        <v>0.2990034096315322</v>
      </c>
    </row>
    <row r="27" spans="1:8">
      <c r="A27" t="s">
        <v>353</v>
      </c>
      <c r="B27">
        <v>13.86559788363668</v>
      </c>
      <c r="C27">
        <v>19.83943945058016</v>
      </c>
      <c r="D27">
        <v>13.7670928834277</v>
      </c>
      <c r="E27">
        <v>6.150237343144022</v>
      </c>
      <c r="F27">
        <v>1679.822970744905</v>
      </c>
      <c r="G27">
        <v>531.008636302449</v>
      </c>
      <c r="H27">
        <v>0.3161098791660034</v>
      </c>
    </row>
    <row r="28" spans="1:8">
      <c r="A28" t="s">
        <v>364</v>
      </c>
      <c r="B28">
        <v>11.75593785579886</v>
      </c>
      <c r="C28">
        <v>21.46765777181804</v>
      </c>
      <c r="D28">
        <v>8.180530419334412</v>
      </c>
      <c r="E28">
        <v>3.373287293911813</v>
      </c>
      <c r="F28">
        <v>592.4060125809519</v>
      </c>
      <c r="G28">
        <v>173.5772451495879</v>
      </c>
      <c r="H28">
        <v>0.2930038545580572</v>
      </c>
    </row>
    <row r="29" spans="1:8">
      <c r="A29" t="s">
        <v>375</v>
      </c>
      <c r="B29">
        <v>14.17076211091609</v>
      </c>
      <c r="C29">
        <v>19.57128975477772</v>
      </c>
      <c r="D29">
        <v>13.47134350748338</v>
      </c>
      <c r="E29">
        <v>6.053130515751437</v>
      </c>
      <c r="F29">
        <v>1595.91734676908</v>
      </c>
      <c r="G29">
        <v>501.7370012804124</v>
      </c>
      <c r="H29">
        <v>0.3143878361220738</v>
      </c>
    </row>
    <row r="30" spans="1:8">
      <c r="A30" t="s">
        <v>386</v>
      </c>
      <c r="B30">
        <v>12.14858560745344</v>
      </c>
      <c r="C30">
        <v>21.13347912411154</v>
      </c>
      <c r="D30">
        <v>7.916189509482076</v>
      </c>
      <c r="E30">
        <v>3.288143389289438</v>
      </c>
      <c r="F30">
        <v>550.0952939811923</v>
      </c>
      <c r="G30">
        <v>159.0716400691799</v>
      </c>
      <c r="H30">
        <v>0.2891710614681582</v>
      </c>
    </row>
    <row r="31" spans="1:8">
      <c r="A31" t="s">
        <v>397</v>
      </c>
      <c r="B31">
        <v>14.48465952183832</v>
      </c>
      <c r="C31">
        <v>19.27898408109109</v>
      </c>
      <c r="D31">
        <v>13.17966609864905</v>
      </c>
      <c r="E31">
        <v>5.9504433911264</v>
      </c>
      <c r="F31">
        <v>1511.951570319538</v>
      </c>
      <c r="G31">
        <v>475.238572485104</v>
      </c>
      <c r="H31">
        <v>0.3143212929661937</v>
      </c>
    </row>
    <row r="32" spans="1:8">
      <c r="A32" t="s">
        <v>408</v>
      </c>
      <c r="B32">
        <v>12.59627657923229</v>
      </c>
      <c r="C32">
        <v>20.75623400045614</v>
      </c>
      <c r="D32">
        <v>7.634772877716019</v>
      </c>
      <c r="E32">
        <v>3.204258553689697</v>
      </c>
      <c r="F32">
        <v>507.776072957114</v>
      </c>
      <c r="G32">
        <v>146.1427883045723</v>
      </c>
      <c r="H32">
        <v>0.2878095209439208</v>
      </c>
    </row>
    <row r="33" spans="1:8">
      <c r="A33" t="s">
        <v>419</v>
      </c>
      <c r="B33">
        <v>14.83271215958482</v>
      </c>
      <c r="C33">
        <v>18.96235634874292</v>
      </c>
      <c r="D33">
        <v>12.87022564432336</v>
      </c>
      <c r="E33">
        <v>5.850996833579155</v>
      </c>
      <c r="F33">
        <v>1427.934636035442</v>
      </c>
      <c r="G33">
        <v>451.3522994919448</v>
      </c>
      <c r="H33">
        <v>0.316087507160056</v>
      </c>
    </row>
    <row r="34" spans="1:8">
      <c r="A34" t="s">
        <v>430</v>
      </c>
      <c r="B34">
        <v>13.08839807408468</v>
      </c>
      <c r="C34">
        <v>20.32533977296738</v>
      </c>
      <c r="D34">
        <v>7.347531599247431</v>
      </c>
      <c r="E34">
        <v>3.116693122287788</v>
      </c>
      <c r="F34">
        <v>465.4503052150735</v>
      </c>
      <c r="G34">
        <v>134.6765015812015</v>
      </c>
      <c r="H34">
        <v>0.2893466822821626</v>
      </c>
    </row>
    <row r="35" spans="1:8">
      <c r="A35" t="s">
        <v>441</v>
      </c>
      <c r="B35">
        <v>15.21530887850803</v>
      </c>
      <c r="C35">
        <v>18.61817114801499</v>
      </c>
      <c r="D35">
        <v>12.54600312206487</v>
      </c>
      <c r="E35">
        <v>5.753291966924306</v>
      </c>
      <c r="F35">
        <v>1343.87484135832</v>
      </c>
      <c r="G35">
        <v>429.93623264288</v>
      </c>
      <c r="H35">
        <v>0.3199228227297733</v>
      </c>
    </row>
    <row r="36" spans="1:8">
      <c r="A36" t="s">
        <v>452</v>
      </c>
      <c r="B36">
        <v>13.66595552454138</v>
      </c>
      <c r="C36">
        <v>19.83314896359392</v>
      </c>
      <c r="D36">
        <v>7.036727539015762</v>
      </c>
      <c r="E36">
        <v>3.031803190625864</v>
      </c>
      <c r="F36">
        <v>423.1198645806218</v>
      </c>
      <c r="G36">
        <v>124.6110552873173</v>
      </c>
      <c r="H36">
        <v>0.2945053298568868</v>
      </c>
    </row>
    <row r="37" spans="1:8">
      <c r="A37" t="s">
        <v>463</v>
      </c>
      <c r="B37">
        <v>15.63485108864533</v>
      </c>
      <c r="C37">
        <v>18.242759230034</v>
      </c>
      <c r="D37">
        <v>12.20835114822663</v>
      </c>
      <c r="E37">
        <v>5.656491755653504</v>
      </c>
      <c r="F37">
        <v>1259.779964786743</v>
      </c>
      <c r="G37">
        <v>410.8946656718933</v>
      </c>
      <c r="H37">
        <v>0.3261638358738702</v>
      </c>
    </row>
    <row r="38" spans="1:8">
      <c r="A38" t="s">
        <v>474</v>
      </c>
      <c r="B38">
        <v>14.30985583903364</v>
      </c>
      <c r="C38">
        <v>19.26155194951018</v>
      </c>
      <c r="D38">
        <v>6.71972026261705</v>
      </c>
      <c r="E38">
        <v>2.941976288884357</v>
      </c>
      <c r="F38">
        <v>380.7865838172657</v>
      </c>
      <c r="G38">
        <v>115.8858908025808</v>
      </c>
      <c r="H38">
        <v>0.3043329143607456</v>
      </c>
    </row>
    <row r="39" spans="1:8">
      <c r="A39" t="s">
        <v>485</v>
      </c>
      <c r="B39">
        <v>16.08844493355204</v>
      </c>
      <c r="C39">
        <v>17.83122618736607</v>
      </c>
      <c r="D39">
        <v>11.86276733159876</v>
      </c>
      <c r="E39">
        <v>5.557936383584161</v>
      </c>
      <c r="F39">
        <v>1175.657430479635</v>
      </c>
      <c r="G39">
        <v>394.1693385655934</v>
      </c>
      <c r="H39">
        <v>0.3352756749938488</v>
      </c>
    </row>
    <row r="40" spans="1:8">
      <c r="A40" t="s">
        <v>496</v>
      </c>
      <c r="B40">
        <v>15.05268135320015</v>
      </c>
      <c r="C40">
        <v>18.60799185762908</v>
      </c>
      <c r="D40">
        <v>6.387562777689193</v>
      </c>
      <c r="E40">
        <v>2.847456016138628</v>
      </c>
      <c r="F40">
        <v>338.4478138487335</v>
      </c>
      <c r="G40">
        <v>108.3212604626979</v>
      </c>
      <c r="H40">
        <v>0.3200530658800804</v>
      </c>
    </row>
    <row r="41" spans="1:8">
      <c r="A41" t="s">
        <v>507</v>
      </c>
      <c r="B41">
        <v>16.56886634637351</v>
      </c>
      <c r="C41">
        <v>17.38579600164217</v>
      </c>
      <c r="D41">
        <v>11.51670462288575</v>
      </c>
      <c r="E41">
        <v>5.451226707842691</v>
      </c>
      <c r="F41">
        <v>1091.483190782304</v>
      </c>
      <c r="G41">
        <v>380.316730251024</v>
      </c>
      <c r="H41">
        <v>0.3484402998258157</v>
      </c>
    </row>
    <row r="42" spans="1:8">
      <c r="A42" t="s">
        <v>518</v>
      </c>
      <c r="B42">
        <v>15.9302685293063</v>
      </c>
      <c r="C42">
        <v>17.82573798801</v>
      </c>
      <c r="D42">
        <v>6.034962607117365</v>
      </c>
      <c r="E42">
        <v>2.752493450945246</v>
      </c>
      <c r="F42">
        <v>296.1068106787624</v>
      </c>
      <c r="G42">
        <v>103.3633498177186</v>
      </c>
      <c r="H42">
        <v>0.349074543678276</v>
      </c>
    </row>
    <row r="43" spans="1:8">
      <c r="A43" t="s">
        <v>529</v>
      </c>
      <c r="B43">
        <v>17.10130842653836</v>
      </c>
      <c r="C43">
        <v>16.89050522399667</v>
      </c>
      <c r="D43">
        <v>11.15532960105438</v>
      </c>
      <c r="E43">
        <v>5.34589743140654</v>
      </c>
      <c r="F43">
        <v>1007.269465526671</v>
      </c>
      <c r="G43">
        <v>371.0308790667173</v>
      </c>
      <c r="H43">
        <v>0.3683531485516803</v>
      </c>
    </row>
    <row r="44" spans="1:8">
      <c r="A44" t="s">
        <v>540</v>
      </c>
      <c r="B44">
        <v>17.88097481319743</v>
      </c>
      <c r="C44">
        <v>16.13867246185067</v>
      </c>
      <c r="D44">
        <v>10.66543073919187</v>
      </c>
      <c r="E44">
        <v>7.800025868452046</v>
      </c>
      <c r="F44">
        <v>1342.586420872515</v>
      </c>
      <c r="G44">
        <v>467.1764215192085</v>
      </c>
      <c r="H44">
        <v>0.347967485933309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2019-01-21T14:21:31Z</dcterms:created>
  <dcterms:modified xsi:type="dcterms:W3CDTF">2019-01-21T14:21:31Z</dcterms:modified>
</cp:coreProperties>
</file>