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<sst xmlns="http://schemas.openxmlformats.org/spreadsheetml/2006/main" count="391" uniqueCount="144">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</sst>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Main!$B$2:$B$356</c:f>
              <c:numCache>
                <c:formatCode>General</c:formatCode>
                <c:ptCount val="355"/>
                <c:pt idx="0">
                  <c:v>10545798.32298362</c:v>
                </c:pt>
                <c:pt idx="1">
                  <c:v>41399633.71269668</c:v>
                </c:pt>
                <c:pt idx="2">
                  <c:v>39496962.64797711</c:v>
                </c:pt>
                <c:pt idx="3">
                  <c:v>36922395.06200088</c:v>
                </c:pt>
                <c:pt idx="4">
                  <c:v>35842120.87641282</c:v>
                </c:pt>
                <c:pt idx="5">
                  <c:v>33685055.99464085</c:v>
                </c:pt>
                <c:pt idx="6">
                  <c:v>32742856.43411502</c:v>
                </c:pt>
                <c:pt idx="7">
                  <c:v>30686944.18357829</c:v>
                </c:pt>
                <c:pt idx="8">
                  <c:v>29791008.63117203</c:v>
                </c:pt>
                <c:pt idx="9">
                  <c:v>27781101.44672706</c:v>
                </c:pt>
                <c:pt idx="10">
                  <c:v>24847353.5218001</c:v>
                </c:pt>
                <c:pt idx="11">
                  <c:v>22380094.60051131</c:v>
                </c:pt>
                <c:pt idx="12">
                  <c:v>22037076.70996778</c:v>
                </c:pt>
                <c:pt idx="13">
                  <c:v>22044696.11054161</c:v>
                </c:pt>
                <c:pt idx="14">
                  <c:v>21558046.50080274</c:v>
                </c:pt>
                <c:pt idx="15">
                  <c:v>21545093.40970375</c:v>
                </c:pt>
                <c:pt idx="16">
                  <c:v>21044133.17008225</c:v>
                </c:pt>
                <c:pt idx="17">
                  <c:v>21021294.31539597</c:v>
                </c:pt>
                <c:pt idx="18">
                  <c:v>20409349.73829041</c:v>
                </c:pt>
                <c:pt idx="19">
                  <c:v>19730606.52355539</c:v>
                </c:pt>
                <c:pt idx="20">
                  <c:v>18495340.68341315</c:v>
                </c:pt>
                <c:pt idx="21">
                  <c:v>17532301.51298809</c:v>
                </c:pt>
                <c:pt idx="22">
                  <c:v>17241175.07741966</c:v>
                </c:pt>
                <c:pt idx="23">
                  <c:v>17049513.84186376</c:v>
                </c:pt>
                <c:pt idx="24">
                  <c:v>17126886.80742349</c:v>
                </c:pt>
                <c:pt idx="25">
                  <c:v>16844025.30196212</c:v>
                </c:pt>
                <c:pt idx="26">
                  <c:v>16854216.02122971</c:v>
                </c:pt>
                <c:pt idx="27">
                  <c:v>16575964.45435915</c:v>
                </c:pt>
                <c:pt idx="28">
                  <c:v>16431581.16567771</c:v>
                </c:pt>
                <c:pt idx="29">
                  <c:v>16421476.16250324</c:v>
                </c:pt>
                <c:pt idx="30">
                  <c:v>15753810.98857027</c:v>
                </c:pt>
                <c:pt idx="31">
                  <c:v>15225573.95376449</c:v>
                </c:pt>
                <c:pt idx="32">
                  <c:v>14919634.85308144</c:v>
                </c:pt>
                <c:pt idx="33">
                  <c:v>14696640.97065548</c:v>
                </c:pt>
                <c:pt idx="34">
                  <c:v>14550220.97518594</c:v>
                </c:pt>
                <c:pt idx="35">
                  <c:v>14536879.63765978</c:v>
                </c:pt>
                <c:pt idx="36">
                  <c:v>14361976.36647164</c:v>
                </c:pt>
                <c:pt idx="37">
                  <c:v>14349136.12394127</c:v>
                </c:pt>
                <c:pt idx="38">
                  <c:v>14340526.38203068</c:v>
                </c:pt>
                <c:pt idx="39">
                  <c:v>14165590.96281504</c:v>
                </c:pt>
                <c:pt idx="40">
                  <c:v>13865594.51241</c:v>
                </c:pt>
                <c:pt idx="41">
                  <c:v>13599274.51166541</c:v>
                </c:pt>
                <c:pt idx="42">
                  <c:v>13404982.26730299</c:v>
                </c:pt>
                <c:pt idx="43">
                  <c:v>13211754.70175362</c:v>
                </c:pt>
                <c:pt idx="44">
                  <c:v>13082611.97950502</c:v>
                </c:pt>
                <c:pt idx="45">
                  <c:v>13031046.15014657</c:v>
                </c:pt>
                <c:pt idx="46">
                  <c:v>13034686.37852999</c:v>
                </c:pt>
                <c:pt idx="47">
                  <c:v>12901745.40362985</c:v>
                </c:pt>
                <c:pt idx="48">
                  <c:v>12845963.84174735</c:v>
                </c:pt>
                <c:pt idx="49">
                  <c:v>12839833.56836174</c:v>
                </c:pt>
                <c:pt idx="50">
                  <c:v>12669700.16108825</c:v>
                </c:pt>
                <c:pt idx="51">
                  <c:v>12522095.08553085</c:v>
                </c:pt>
                <c:pt idx="52">
                  <c:v>12396552.72818307</c:v>
                </c:pt>
                <c:pt idx="53">
                  <c:v>12269157.30364593</c:v>
                </c:pt>
                <c:pt idx="54">
                  <c:v>12172480.14066449</c:v>
                </c:pt>
                <c:pt idx="55">
                  <c:v>12134462.56035078</c:v>
                </c:pt>
                <c:pt idx="56">
                  <c:v>12141113.69451152</c:v>
                </c:pt>
                <c:pt idx="57">
                  <c:v>12043666.66866101</c:v>
                </c:pt>
                <c:pt idx="58">
                  <c:v>12008319.29541332</c:v>
                </c:pt>
                <c:pt idx="59">
                  <c:v>12011419.03605667</c:v>
                </c:pt>
                <c:pt idx="60">
                  <c:v>11906536.9499123</c:v>
                </c:pt>
                <c:pt idx="61">
                  <c:v>11818994.56745767</c:v>
                </c:pt>
                <c:pt idx="62">
                  <c:v>11742561.64803801</c:v>
                </c:pt>
                <c:pt idx="63">
                  <c:v>11659356.81099951</c:v>
                </c:pt>
                <c:pt idx="64">
                  <c:v>11588891.36883657</c:v>
                </c:pt>
                <c:pt idx="65">
                  <c:v>11542427.51259045</c:v>
                </c:pt>
                <c:pt idx="66">
                  <c:v>11512425.80777699</c:v>
                </c:pt>
                <c:pt idx="67">
                  <c:v>11502721.66566647</c:v>
                </c:pt>
                <c:pt idx="68">
                  <c:v>11503843.67158555</c:v>
                </c:pt>
                <c:pt idx="69">
                  <c:v>11445280.97638931</c:v>
                </c:pt>
                <c:pt idx="70">
                  <c:v>11380697.60045669</c:v>
                </c:pt>
                <c:pt idx="71">
                  <c:v>11326204.38077352</c:v>
                </c:pt>
                <c:pt idx="72">
                  <c:v>11279387.11542441</c:v>
                </c:pt>
                <c:pt idx="73">
                  <c:v>11224999.26632616</c:v>
                </c:pt>
                <c:pt idx="74">
                  <c:v>11175285.60968414</c:v>
                </c:pt>
                <c:pt idx="75">
                  <c:v>11139297.08094651</c:v>
                </c:pt>
                <c:pt idx="76">
                  <c:v>11115782.75703783</c:v>
                </c:pt>
                <c:pt idx="77">
                  <c:v>11108555.81922719</c:v>
                </c:pt>
                <c:pt idx="78">
                  <c:v>11109430.33622411</c:v>
                </c:pt>
                <c:pt idx="79">
                  <c:v>11068754.15606823</c:v>
                </c:pt>
                <c:pt idx="80">
                  <c:v>11025868.94786009</c:v>
                </c:pt>
                <c:pt idx="81">
                  <c:v>10990641.28337071</c:v>
                </c:pt>
                <c:pt idx="82">
                  <c:v>10961222.28618747</c:v>
                </c:pt>
                <c:pt idx="83">
                  <c:v>10925095.45174977</c:v>
                </c:pt>
                <c:pt idx="84">
                  <c:v>10890398.02149595</c:v>
                </c:pt>
                <c:pt idx="85">
                  <c:v>10863497.67308035</c:v>
                </c:pt>
                <c:pt idx="86">
                  <c:v>10845750.33038998</c:v>
                </c:pt>
                <c:pt idx="87">
                  <c:v>10829271.6387324</c:v>
                </c:pt>
                <c:pt idx="88">
                  <c:v>10816333.02618207</c:v>
                </c:pt>
                <c:pt idx="89">
                  <c:v>10791728.42359324</c:v>
                </c:pt>
                <c:pt idx="90">
                  <c:v>10763759.68711331</c:v>
                </c:pt>
                <c:pt idx="91">
                  <c:v>10741752.86621189</c:v>
                </c:pt>
                <c:pt idx="92">
                  <c:v>10724477.857015</c:v>
                </c:pt>
                <c:pt idx="93">
                  <c:v>10701830.37642038</c:v>
                </c:pt>
                <c:pt idx="94">
                  <c:v>10678545.24014371</c:v>
                </c:pt>
                <c:pt idx="95">
                  <c:v>10658980.64384946</c:v>
                </c:pt>
                <c:pt idx="96">
                  <c:v>10645246.32148761</c:v>
                </c:pt>
                <c:pt idx="97">
                  <c:v>10632914.13158609</c:v>
                </c:pt>
                <c:pt idx="98">
                  <c:v>10623282.41107978</c:v>
                </c:pt>
                <c:pt idx="99">
                  <c:v>10606298.11462143</c:v>
                </c:pt>
                <c:pt idx="100">
                  <c:v>10587857.48753357</c:v>
                </c:pt>
                <c:pt idx="101">
                  <c:v>10574080.65512004</c:v>
                </c:pt>
                <c:pt idx="102">
                  <c:v>10563746.89094434</c:v>
                </c:pt>
                <c:pt idx="103">
                  <c:v>10549546.9863804</c:v>
                </c:pt>
                <c:pt idx="104">
                  <c:v>10534170.04271775</c:v>
                </c:pt>
                <c:pt idx="105">
                  <c:v>10520604.08233786</c:v>
                </c:pt>
                <c:pt idx="106">
                  <c:v>10510845.64518392</c:v>
                </c:pt>
                <c:pt idx="107">
                  <c:v>10501934.58393588</c:v>
                </c:pt>
                <c:pt idx="108">
                  <c:v>10495182.50518543</c:v>
                </c:pt>
                <c:pt idx="109">
                  <c:v>10483939.10041062</c:v>
                </c:pt>
                <c:pt idx="110">
                  <c:v>10471917.34370627</c:v>
                </c:pt>
                <c:pt idx="111">
                  <c:v>10463031.68225504</c:v>
                </c:pt>
                <c:pt idx="112">
                  <c:v>10456805.61076486</c:v>
                </c:pt>
                <c:pt idx="113">
                  <c:v>10448246.65310717</c:v>
                </c:pt>
                <c:pt idx="114">
                  <c:v>10438485.78959379</c:v>
                </c:pt>
                <c:pt idx="115">
                  <c:v>10429510.72082635</c:v>
                </c:pt>
                <c:pt idx="116">
                  <c:v>10422741.23258348</c:v>
                </c:pt>
                <c:pt idx="117">
                  <c:v>10416931.26251526</c:v>
                </c:pt>
                <c:pt idx="118">
                  <c:v>10412640.1472846</c:v>
                </c:pt>
                <c:pt idx="119">
                  <c:v>10405504.9270404</c:v>
                </c:pt>
                <c:pt idx="120">
                  <c:v>10397939.34481504</c:v>
                </c:pt>
                <c:pt idx="121">
                  <c:v>10392652.00197864</c:v>
                </c:pt>
                <c:pt idx="122">
                  <c:v>10389039.50769945</c:v>
                </c:pt>
                <c:pt idx="123">
                  <c:v>10383952.58831578</c:v>
                </c:pt>
                <c:pt idx="124">
                  <c:v>10378007.20822499</c:v>
                </c:pt>
                <c:pt idx="125">
                  <c:v>10372448.77040715</c:v>
                </c:pt>
                <c:pt idx="126">
                  <c:v>10368372.0508266</c:v>
                </c:pt>
                <c:pt idx="127">
                  <c:v>10364780.34253662</c:v>
                </c:pt>
                <c:pt idx="128">
                  <c:v>10362271.30796159</c:v>
                </c:pt>
                <c:pt idx="129">
                  <c:v>10358188.12441287</c:v>
                </c:pt>
                <c:pt idx="130">
                  <c:v>10353776.46224825</c:v>
                </c:pt>
                <c:pt idx="131">
                  <c:v>10350631.40521279</c:v>
                </c:pt>
                <c:pt idx="132">
                  <c:v>10348708.80639527</c:v>
                </c:pt>
                <c:pt idx="133">
                  <c:v>10346159.61403293</c:v>
                </c:pt>
                <c:pt idx="134">
                  <c:v>10343047.89434989</c:v>
                </c:pt>
                <c:pt idx="135">
                  <c:v>10340032.76482258</c:v>
                </c:pt>
                <c:pt idx="136">
                  <c:v>10337712.90161842</c:v>
                </c:pt>
                <c:pt idx="137">
                  <c:v>10335954.25497614</c:v>
                </c:pt>
                <c:pt idx="138">
                  <c:v>10334794.48672287</c:v>
                </c:pt>
                <c:pt idx="139">
                  <c:v>10332778.106682</c:v>
                </c:pt>
                <c:pt idx="140">
                  <c:v>10330596.0003125</c:v>
                </c:pt>
                <c:pt idx="141">
                  <c:v>10329284.88573692</c:v>
                </c:pt>
                <c:pt idx="142">
                  <c:v>10328443.47513202</c:v>
                </c:pt>
                <c:pt idx="143">
                  <c:v>10328340.03323472</c:v>
                </c:pt>
                <c:pt idx="144">
                  <c:v>10326696.57681094</c:v>
                </c:pt>
                <c:pt idx="145">
                  <c:v>10325318.93631135</c:v>
                </c:pt>
                <c:pt idx="146">
                  <c:v>10324383.45703072</c:v>
                </c:pt>
                <c:pt idx="147">
                  <c:v>10323569.04615175</c:v>
                </c:pt>
                <c:pt idx="148">
                  <c:v>10323116.95995652</c:v>
                </c:pt>
                <c:pt idx="149">
                  <c:v>10323081.09280884</c:v>
                </c:pt>
                <c:pt idx="150">
                  <c:v>10322112.12211642</c:v>
                </c:pt>
                <c:pt idx="151">
                  <c:v>10321518.7430768</c:v>
                </c:pt>
                <c:pt idx="152">
                  <c:v>10321253.22329682</c:v>
                </c:pt>
                <c:pt idx="153">
                  <c:v>10321279.59862558</c:v>
                </c:pt>
                <c:pt idx="154">
                  <c:v>10320828.57737568</c:v>
                </c:pt>
                <c:pt idx="155">
                  <c:v>10320458.83860364</c:v>
                </c:pt>
                <c:pt idx="156">
                  <c:v>10320155.03378791</c:v>
                </c:pt>
                <c:pt idx="157">
                  <c:v>10320073.40166055</c:v>
                </c:pt>
                <c:pt idx="158">
                  <c:v>10320119.19968795</c:v>
                </c:pt>
                <c:pt idx="159">
                  <c:v>10320018.35005495</c:v>
                </c:pt>
                <c:pt idx="160">
                  <c:v>10319984.5957983</c:v>
                </c:pt>
                <c:pt idx="161">
                  <c:v>10319880.21089556</c:v>
                </c:pt>
                <c:pt idx="162">
                  <c:v>10319867.67250204</c:v>
                </c:pt>
                <c:pt idx="163">
                  <c:v>10319930.40443007</c:v>
                </c:pt>
                <c:pt idx="164">
                  <c:v>10319880.68768682</c:v>
                </c:pt>
                <c:pt idx="165">
                  <c:v>10319898.44141381</c:v>
                </c:pt>
                <c:pt idx="166">
                  <c:v>10319993.97406138</c:v>
                </c:pt>
                <c:pt idx="167">
                  <c:v>10319850.07675671</c:v>
                </c:pt>
                <c:pt idx="168">
                  <c:v>10320000.80349123</c:v>
                </c:pt>
                <c:pt idx="169">
                  <c:v>10319885.77426244</c:v>
                </c:pt>
                <c:pt idx="170">
                  <c:v>10319933.90536368</c:v>
                </c:pt>
                <c:pt idx="171">
                  <c:v>10319854.64614545</c:v>
                </c:pt>
                <c:pt idx="172">
                  <c:v>10319857.82197274</c:v>
                </c:pt>
                <c:pt idx="173">
                  <c:v>10319867.13712776</c:v>
                </c:pt>
                <c:pt idx="174">
                  <c:v>10319873.37401237</c:v>
                </c:pt>
                <c:pt idx="175">
                  <c:v>10319881.43465837</c:v>
                </c:pt>
                <c:pt idx="176">
                  <c:v>10319882.36366442</c:v>
                </c:pt>
                <c:pt idx="177">
                  <c:v>10319857.13487172</c:v>
                </c:pt>
                <c:pt idx="178">
                  <c:v>10319836.96429606</c:v>
                </c:pt>
                <c:pt idx="179">
                  <c:v>10319830.11036097</c:v>
                </c:pt>
                <c:pt idx="180">
                  <c:v>10319828.90448458</c:v>
                </c:pt>
                <c:pt idx="181">
                  <c:v>10319820.16902768</c:v>
                </c:pt>
                <c:pt idx="182">
                  <c:v>10319818.95528964</c:v>
                </c:pt>
                <c:pt idx="183">
                  <c:v>10319827.41328156</c:v>
                </c:pt>
                <c:pt idx="184">
                  <c:v>10319805.49159519</c:v>
                </c:pt>
                <c:pt idx="185">
                  <c:v>10319805.31379225</c:v>
                </c:pt>
                <c:pt idx="186">
                  <c:v>10319813.18179046</c:v>
                </c:pt>
                <c:pt idx="187">
                  <c:v>10319803.13287379</c:v>
                </c:pt>
                <c:pt idx="188">
                  <c:v>10319807.88753401</c:v>
                </c:pt>
                <c:pt idx="189">
                  <c:v>10319802.98849814</c:v>
                </c:pt>
                <c:pt idx="190">
                  <c:v>10319804.33263153</c:v>
                </c:pt>
                <c:pt idx="191">
                  <c:v>10319806.96348064</c:v>
                </c:pt>
                <c:pt idx="192">
                  <c:v>10319806.29848084</c:v>
                </c:pt>
                <c:pt idx="193">
                  <c:v>10319803.50226012</c:v>
                </c:pt>
                <c:pt idx="194">
                  <c:v>10319806.94582504</c:v>
                </c:pt>
                <c:pt idx="195">
                  <c:v>10319805.83792607</c:v>
                </c:pt>
                <c:pt idx="196">
                  <c:v>10319804.83716863</c:v>
                </c:pt>
                <c:pt idx="197">
                  <c:v>10319804.65809507</c:v>
                </c:pt>
                <c:pt idx="198">
                  <c:v>10319802.40468581</c:v>
                </c:pt>
                <c:pt idx="199">
                  <c:v>10319801.90164534</c:v>
                </c:pt>
                <c:pt idx="200">
                  <c:v>10319802.75872874</c:v>
                </c:pt>
                <c:pt idx="201">
                  <c:v>10319800.21163223</c:v>
                </c:pt>
                <c:pt idx="202">
                  <c:v>10319799.64144711</c:v>
                </c:pt>
                <c:pt idx="203">
                  <c:v>10319799.17290618</c:v>
                </c:pt>
                <c:pt idx="204">
                  <c:v>10319798.58806289</c:v>
                </c:pt>
                <c:pt idx="205">
                  <c:v>10319798.62966765</c:v>
                </c:pt>
                <c:pt idx="206">
                  <c:v>10319799.87160943</c:v>
                </c:pt>
                <c:pt idx="207">
                  <c:v>10319797.5467559</c:v>
                </c:pt>
                <c:pt idx="208">
                  <c:v>10319796.90909048</c:v>
                </c:pt>
                <c:pt idx="209">
                  <c:v>10319796.92835183</c:v>
                </c:pt>
                <c:pt idx="210">
                  <c:v>10319797.25621594</c:v>
                </c:pt>
                <c:pt idx="211">
                  <c:v>10319796.28643372</c:v>
                </c:pt>
                <c:pt idx="212">
                  <c:v>10319796.03535492</c:v>
                </c:pt>
                <c:pt idx="213">
                  <c:v>10319795.99483715</c:v>
                </c:pt>
                <c:pt idx="214">
                  <c:v>10319796.55891659</c:v>
                </c:pt>
                <c:pt idx="215">
                  <c:v>10319796.28499506</c:v>
                </c:pt>
                <c:pt idx="216">
                  <c:v>10319796.12583359</c:v>
                </c:pt>
                <c:pt idx="217">
                  <c:v>10319796.13492916</c:v>
                </c:pt>
                <c:pt idx="218">
                  <c:v>10319796.00559854</c:v>
                </c:pt>
                <c:pt idx="219">
                  <c:v>10319796.11595386</c:v>
                </c:pt>
                <c:pt idx="220">
                  <c:v>10319796.15743779</c:v>
                </c:pt>
                <c:pt idx="221">
                  <c:v>10319796.04779889</c:v>
                </c:pt>
                <c:pt idx="222">
                  <c:v>10319795.93802612</c:v>
                </c:pt>
                <c:pt idx="223">
                  <c:v>10319795.8906517</c:v>
                </c:pt>
                <c:pt idx="224">
                  <c:v>10319795.82389181</c:v>
                </c:pt>
                <c:pt idx="225">
                  <c:v>10319795.7354301</c:v>
                </c:pt>
                <c:pt idx="226">
                  <c:v>10319795.72726923</c:v>
                </c:pt>
                <c:pt idx="227">
                  <c:v>10319795.7601379</c:v>
                </c:pt>
                <c:pt idx="228">
                  <c:v>10319795.69252185</c:v>
                </c:pt>
                <c:pt idx="229">
                  <c:v>10319795.67225454</c:v>
                </c:pt>
                <c:pt idx="230">
                  <c:v>10319795.65712259</c:v>
                </c:pt>
                <c:pt idx="231">
                  <c:v>10319795.69905891</c:v>
                </c:pt>
                <c:pt idx="232">
                  <c:v>10319795.63495021</c:v>
                </c:pt>
                <c:pt idx="233">
                  <c:v>10319795.63475421</c:v>
                </c:pt>
                <c:pt idx="234">
                  <c:v>10319795.63522456</c:v>
                </c:pt>
                <c:pt idx="235">
                  <c:v>10319795.65515163</c:v>
                </c:pt>
                <c:pt idx="236">
                  <c:v>10319795.61307647</c:v>
                </c:pt>
                <c:pt idx="237">
                  <c:v>10319795.61610267</c:v>
                </c:pt>
                <c:pt idx="238">
                  <c:v>10319795.61730837</c:v>
                </c:pt>
                <c:pt idx="239">
                  <c:v>10319795.62004335</c:v>
                </c:pt>
                <c:pt idx="240">
                  <c:v>10319795.61184231</c:v>
                </c:pt>
                <c:pt idx="241">
                  <c:v>10319795.64897771</c:v>
                </c:pt>
                <c:pt idx="242">
                  <c:v>10319795.61016993</c:v>
                </c:pt>
                <c:pt idx="243">
                  <c:v>10319795.61781125</c:v>
                </c:pt>
                <c:pt idx="244">
                  <c:v>10319795.61671612</c:v>
                </c:pt>
                <c:pt idx="245">
                  <c:v>10319795.61541441</c:v>
                </c:pt>
                <c:pt idx="246">
                  <c:v>10319795.60636498</c:v>
                </c:pt>
                <c:pt idx="247">
                  <c:v>10319795.61335417</c:v>
                </c:pt>
                <c:pt idx="248">
                  <c:v>10319795.60196035</c:v>
                </c:pt>
                <c:pt idx="249">
                  <c:v>10319795.60570531</c:v>
                </c:pt>
                <c:pt idx="250">
                  <c:v>10319795.60066445</c:v>
                </c:pt>
                <c:pt idx="251">
                  <c:v>10319795.59652965</c:v>
                </c:pt>
                <c:pt idx="252">
                  <c:v>10319795.60229485</c:v>
                </c:pt>
                <c:pt idx="253">
                  <c:v>10319795.59445849</c:v>
                </c:pt>
                <c:pt idx="254">
                  <c:v>10319795.59636365</c:v>
                </c:pt>
                <c:pt idx="255">
                  <c:v>10319795.60036039</c:v>
                </c:pt>
                <c:pt idx="256">
                  <c:v>10319795.59442511</c:v>
                </c:pt>
                <c:pt idx="257">
                  <c:v>10319795.60498645</c:v>
                </c:pt>
                <c:pt idx="258">
                  <c:v>10319795.59410035</c:v>
                </c:pt>
                <c:pt idx="259">
                  <c:v>10319795.59374539</c:v>
                </c:pt>
                <c:pt idx="260">
                  <c:v>10319795.59115557</c:v>
                </c:pt>
                <c:pt idx="261">
                  <c:v>10319795.59148862</c:v>
                </c:pt>
                <c:pt idx="262">
                  <c:v>10319795.59343686</c:v>
                </c:pt>
                <c:pt idx="263">
                  <c:v>10319795.59291434</c:v>
                </c:pt>
                <c:pt idx="264">
                  <c:v>10319795.59109027</c:v>
                </c:pt>
                <c:pt idx="265">
                  <c:v>10319795.59153058</c:v>
                </c:pt>
                <c:pt idx="266">
                  <c:v>10319795.591415</c:v>
                </c:pt>
                <c:pt idx="267">
                  <c:v>10319795.59212553</c:v>
                </c:pt>
                <c:pt idx="268">
                  <c:v>10319795.59242504</c:v>
                </c:pt>
                <c:pt idx="269">
                  <c:v>10319795.59330507</c:v>
                </c:pt>
                <c:pt idx="270">
                  <c:v>10319795.59101553</c:v>
                </c:pt>
                <c:pt idx="271">
                  <c:v>10319795.5908645</c:v>
                </c:pt>
                <c:pt idx="272">
                  <c:v>10319795.59055462</c:v>
                </c:pt>
                <c:pt idx="273">
                  <c:v>10319795.59042409</c:v>
                </c:pt>
                <c:pt idx="274">
                  <c:v>10319795.59076221</c:v>
                </c:pt>
                <c:pt idx="275">
                  <c:v>10319795.59077912</c:v>
                </c:pt>
                <c:pt idx="276">
                  <c:v>10319795.59023536</c:v>
                </c:pt>
                <c:pt idx="277">
                  <c:v>10319795.59078951</c:v>
                </c:pt>
                <c:pt idx="278">
                  <c:v>10319795.59028732</c:v>
                </c:pt>
                <c:pt idx="279">
                  <c:v>10319795.59020416</c:v>
                </c:pt>
                <c:pt idx="280">
                  <c:v>10319795.59019855</c:v>
                </c:pt>
                <c:pt idx="281">
                  <c:v>10319795.59038031</c:v>
                </c:pt>
                <c:pt idx="282">
                  <c:v>10319795.59015312</c:v>
                </c:pt>
                <c:pt idx="283">
                  <c:v>10319795.59034528</c:v>
                </c:pt>
                <c:pt idx="284">
                  <c:v>10319795.59004682</c:v>
                </c:pt>
                <c:pt idx="285">
                  <c:v>10319795.59027504</c:v>
                </c:pt>
                <c:pt idx="286">
                  <c:v>10319795.59028801</c:v>
                </c:pt>
                <c:pt idx="287">
                  <c:v>10319795.59036297</c:v>
                </c:pt>
                <c:pt idx="288">
                  <c:v>10319795.59016716</c:v>
                </c:pt>
                <c:pt idx="289">
                  <c:v>10319795.59023849</c:v>
                </c:pt>
                <c:pt idx="290">
                  <c:v>10319795.59012561</c:v>
                </c:pt>
                <c:pt idx="291">
                  <c:v>10319795.59002174</c:v>
                </c:pt>
                <c:pt idx="292">
                  <c:v>10319795.59013449</c:v>
                </c:pt>
                <c:pt idx="293">
                  <c:v>10319795.58991056</c:v>
                </c:pt>
                <c:pt idx="294">
                  <c:v>10319795.59003179</c:v>
                </c:pt>
                <c:pt idx="295">
                  <c:v>10319795.58971403</c:v>
                </c:pt>
                <c:pt idx="296">
                  <c:v>10319795.58976996</c:v>
                </c:pt>
                <c:pt idx="297">
                  <c:v>10319795.58980222</c:v>
                </c:pt>
                <c:pt idx="298">
                  <c:v>10319795.58971902</c:v>
                </c:pt>
                <c:pt idx="299">
                  <c:v>10319795.58971999</c:v>
                </c:pt>
                <c:pt idx="300">
                  <c:v>10319795.58972705</c:v>
                </c:pt>
                <c:pt idx="301">
                  <c:v>10319795.58971728</c:v>
                </c:pt>
                <c:pt idx="302">
                  <c:v>10319795.58974094</c:v>
                </c:pt>
                <c:pt idx="303">
                  <c:v>10319795.58972493</c:v>
                </c:pt>
                <c:pt idx="304">
                  <c:v>10319795.58970559</c:v>
                </c:pt>
                <c:pt idx="305">
                  <c:v>10319795.58969414</c:v>
                </c:pt>
                <c:pt idx="306">
                  <c:v>10319795.58970189</c:v>
                </c:pt>
                <c:pt idx="307">
                  <c:v>10319795.58965155</c:v>
                </c:pt>
                <c:pt idx="308">
                  <c:v>10319795.58962003</c:v>
                </c:pt>
                <c:pt idx="309">
                  <c:v>10319795.58964165</c:v>
                </c:pt>
                <c:pt idx="310">
                  <c:v>10319795.58961916</c:v>
                </c:pt>
                <c:pt idx="311">
                  <c:v>10319795.58964923</c:v>
                </c:pt>
                <c:pt idx="312">
                  <c:v>10319795.5896234</c:v>
                </c:pt>
                <c:pt idx="313">
                  <c:v>10319795.58963519</c:v>
                </c:pt>
                <c:pt idx="314">
                  <c:v>10319795.58962098</c:v>
                </c:pt>
                <c:pt idx="315">
                  <c:v>10319795.5896178</c:v>
                </c:pt>
                <c:pt idx="316">
                  <c:v>10319795.58961721</c:v>
                </c:pt>
                <c:pt idx="317">
                  <c:v>10319795.58961762</c:v>
                </c:pt>
                <c:pt idx="318">
                  <c:v>10319795.5896232</c:v>
                </c:pt>
                <c:pt idx="319">
                  <c:v>10319795.58961117</c:v>
                </c:pt>
                <c:pt idx="320">
                  <c:v>10319795.58963408</c:v>
                </c:pt>
                <c:pt idx="321">
                  <c:v>10319795.58962499</c:v>
                </c:pt>
                <c:pt idx="322">
                  <c:v>10319795.58964279</c:v>
                </c:pt>
                <c:pt idx="323">
                  <c:v>10319795.58960482</c:v>
                </c:pt>
                <c:pt idx="324">
                  <c:v>10319795.5896131</c:v>
                </c:pt>
                <c:pt idx="325">
                  <c:v>10319795.58960415</c:v>
                </c:pt>
                <c:pt idx="326">
                  <c:v>10319795.58961038</c:v>
                </c:pt>
                <c:pt idx="327">
                  <c:v>10319795.5895992</c:v>
                </c:pt>
                <c:pt idx="328">
                  <c:v>10319795.58960009</c:v>
                </c:pt>
                <c:pt idx="329">
                  <c:v>10319795.58960826</c:v>
                </c:pt>
                <c:pt idx="330">
                  <c:v>10319795.58959408</c:v>
                </c:pt>
                <c:pt idx="331">
                  <c:v>10319795.58959989</c:v>
                </c:pt>
                <c:pt idx="332">
                  <c:v>10319795.58959235</c:v>
                </c:pt>
                <c:pt idx="333">
                  <c:v>10319795.58958903</c:v>
                </c:pt>
                <c:pt idx="334">
                  <c:v>10319795.58958882</c:v>
                </c:pt>
                <c:pt idx="335">
                  <c:v>10319795.58959446</c:v>
                </c:pt>
                <c:pt idx="336">
                  <c:v>10319795.58959206</c:v>
                </c:pt>
                <c:pt idx="337">
                  <c:v>10319795.58960091</c:v>
                </c:pt>
                <c:pt idx="338">
                  <c:v>10319795.58958799</c:v>
                </c:pt>
                <c:pt idx="339">
                  <c:v>10319795.58959016</c:v>
                </c:pt>
                <c:pt idx="340">
                  <c:v>10319795.58958596</c:v>
                </c:pt>
                <c:pt idx="341">
                  <c:v>10319795.58958519</c:v>
                </c:pt>
                <c:pt idx="342">
                  <c:v>10319795.58958484</c:v>
                </c:pt>
                <c:pt idx="343">
                  <c:v>10319795.58958416</c:v>
                </c:pt>
                <c:pt idx="344">
                  <c:v>10319795.58958404</c:v>
                </c:pt>
                <c:pt idx="345">
                  <c:v>10319795.58958335</c:v>
                </c:pt>
                <c:pt idx="346">
                  <c:v>10319795.58958299</c:v>
                </c:pt>
                <c:pt idx="347">
                  <c:v>10319795.58958388</c:v>
                </c:pt>
                <c:pt idx="348">
                  <c:v>10319795.58958401</c:v>
                </c:pt>
                <c:pt idx="349">
                  <c:v>10319795.58958337</c:v>
                </c:pt>
                <c:pt idx="350">
                  <c:v>10319795.58958331</c:v>
                </c:pt>
                <c:pt idx="351">
                  <c:v>10319795.58958267</c:v>
                </c:pt>
                <c:pt idx="352">
                  <c:v>10319795.58958407</c:v>
                </c:pt>
                <c:pt idx="353">
                  <c:v>10319795.58958313</c:v>
                </c:pt>
                <c:pt idx="354">
                  <c:v>10319795.58958394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Main!$C$2:$C$356</c:f>
              <c:numCache>
                <c:formatCode>General</c:formatCode>
                <c:ptCount val="355"/>
                <c:pt idx="0">
                  <c:v>0</c:v>
                </c:pt>
                <c:pt idx="1">
                  <c:v>516752.9851494445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497106.7607855133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452981.1240578985</c:v>
                </c:pt>
                <c:pt idx="12">
                  <c:v>452620.7031113652</c:v>
                </c:pt>
                <c:pt idx="13">
                  <c:v>453456.7839340447</c:v>
                </c:pt>
                <c:pt idx="14">
                  <c:v>452864.2693673089</c:v>
                </c:pt>
                <c:pt idx="15">
                  <c:v>453383.8485528954</c:v>
                </c:pt>
                <c:pt idx="16">
                  <c:v>453675.7949692728</c:v>
                </c:pt>
                <c:pt idx="17">
                  <c:v>453958.0138144463</c:v>
                </c:pt>
                <c:pt idx="18">
                  <c:v>454761.5003320724</c:v>
                </c:pt>
                <c:pt idx="19">
                  <c:v>456524.1409459128</c:v>
                </c:pt>
                <c:pt idx="20">
                  <c:v>460976.4479236112</c:v>
                </c:pt>
                <c:pt idx="21">
                  <c:v>467247.4477098103</c:v>
                </c:pt>
                <c:pt idx="22">
                  <c:v>470931.8851956384</c:v>
                </c:pt>
                <c:pt idx="23">
                  <c:v>473458.541218434</c:v>
                </c:pt>
                <c:pt idx="24">
                  <c:v>472883.1142484759</c:v>
                </c:pt>
                <c:pt idx="25">
                  <c:v>477365.0039516508</c:v>
                </c:pt>
                <c:pt idx="26">
                  <c:v>477838.1307351367</c:v>
                </c:pt>
                <c:pt idx="27">
                  <c:v>481254.8661788029</c:v>
                </c:pt>
                <c:pt idx="28">
                  <c:v>483475.5127023823</c:v>
                </c:pt>
                <c:pt idx="29">
                  <c:v>483838.1770062583</c:v>
                </c:pt>
                <c:pt idx="30">
                  <c:v>491217.4243002043</c:v>
                </c:pt>
                <c:pt idx="31">
                  <c:v>500095.684088395</c:v>
                </c:pt>
                <c:pt idx="32">
                  <c:v>507900.2879470465</c:v>
                </c:pt>
                <c:pt idx="33">
                  <c:v>511920.8258529983</c:v>
                </c:pt>
                <c:pt idx="34">
                  <c:v>514601.388159787</c:v>
                </c:pt>
                <c:pt idx="35">
                  <c:v>515427.8702192291</c:v>
                </c:pt>
                <c:pt idx="36">
                  <c:v>518789.5591472499</c:v>
                </c:pt>
                <c:pt idx="37">
                  <c:v>519331.3937334608</c:v>
                </c:pt>
                <c:pt idx="38">
                  <c:v>519454.0376377897</c:v>
                </c:pt>
                <c:pt idx="39">
                  <c:v>523699.5563951436</c:v>
                </c:pt>
                <c:pt idx="40">
                  <c:v>533181.8579620961</c:v>
                </c:pt>
                <c:pt idx="41">
                  <c:v>543149.0895103327</c:v>
                </c:pt>
                <c:pt idx="42">
                  <c:v>550582.9423839335</c:v>
                </c:pt>
                <c:pt idx="43">
                  <c:v>558850.5630990729</c:v>
                </c:pt>
                <c:pt idx="44">
                  <c:v>565708.9499918165</c:v>
                </c:pt>
                <c:pt idx="45">
                  <c:v>569988.4317432954</c:v>
                </c:pt>
                <c:pt idx="46">
                  <c:v>570151.1793715369</c:v>
                </c:pt>
                <c:pt idx="47">
                  <c:v>577228.7981369861</c:v>
                </c:pt>
                <c:pt idx="48">
                  <c:v>580472.1132970245</c:v>
                </c:pt>
                <c:pt idx="49">
                  <c:v>581112.7577083879</c:v>
                </c:pt>
                <c:pt idx="50">
                  <c:v>591212.333339129</c:v>
                </c:pt>
                <c:pt idx="51">
                  <c:v>600600.8292184693</c:v>
                </c:pt>
                <c:pt idx="52">
                  <c:v>610195.0970423954</c:v>
                </c:pt>
                <c:pt idx="53">
                  <c:v>620627.6290454413</c:v>
                </c:pt>
                <c:pt idx="54">
                  <c:v>628270.5682126264</c:v>
                </c:pt>
                <c:pt idx="55">
                  <c:v>630279.9664668096</c:v>
                </c:pt>
                <c:pt idx="56">
                  <c:v>629837.3319586517</c:v>
                </c:pt>
                <c:pt idx="57">
                  <c:v>638334.3395197882</c:v>
                </c:pt>
                <c:pt idx="58">
                  <c:v>642016.3654191734</c:v>
                </c:pt>
                <c:pt idx="59">
                  <c:v>642284.3997579198</c:v>
                </c:pt>
                <c:pt idx="60">
                  <c:v>652480.6409261527</c:v>
                </c:pt>
                <c:pt idx="61">
                  <c:v>662672.472524445</c:v>
                </c:pt>
                <c:pt idx="62">
                  <c:v>671288.1276160831</c:v>
                </c:pt>
                <c:pt idx="63">
                  <c:v>681336.1799227915</c:v>
                </c:pt>
                <c:pt idx="64">
                  <c:v>691113.6345273224</c:v>
                </c:pt>
                <c:pt idx="65">
                  <c:v>698463.6436182936</c:v>
                </c:pt>
                <c:pt idx="66">
                  <c:v>704093.4248633103</c:v>
                </c:pt>
                <c:pt idx="67">
                  <c:v>705884.9820658644</c:v>
                </c:pt>
                <c:pt idx="68">
                  <c:v>705312.5246627866</c:v>
                </c:pt>
                <c:pt idx="69">
                  <c:v>714550.1914014904</c:v>
                </c:pt>
                <c:pt idx="70">
                  <c:v>725004.6276969194</c:v>
                </c:pt>
                <c:pt idx="71">
                  <c:v>733787.8133427041</c:v>
                </c:pt>
                <c:pt idx="72">
                  <c:v>742756.7404924838</c:v>
                </c:pt>
                <c:pt idx="73">
                  <c:v>753826.5112832184</c:v>
                </c:pt>
                <c:pt idx="74">
                  <c:v>763829.9642236315</c:v>
                </c:pt>
                <c:pt idx="75">
                  <c:v>770951.1060264452</c:v>
                </c:pt>
                <c:pt idx="76">
                  <c:v>775035.3575647713</c:v>
                </c:pt>
                <c:pt idx="77">
                  <c:v>776432.0147904366</c:v>
                </c:pt>
                <c:pt idx="78">
                  <c:v>776825.2659408374</c:v>
                </c:pt>
                <c:pt idx="79">
                  <c:v>785892.9796375169</c:v>
                </c:pt>
                <c:pt idx="80">
                  <c:v>796612.7877328933</c:v>
                </c:pt>
                <c:pt idx="81">
                  <c:v>806577.9038924638</c:v>
                </c:pt>
                <c:pt idx="82">
                  <c:v>814278.3448748675</c:v>
                </c:pt>
                <c:pt idx="83">
                  <c:v>824076.4997002238</c:v>
                </c:pt>
                <c:pt idx="84">
                  <c:v>834725.463296872</c:v>
                </c:pt>
                <c:pt idx="85">
                  <c:v>843884.0929634244</c:v>
                </c:pt>
                <c:pt idx="86">
                  <c:v>850945.5669686643</c:v>
                </c:pt>
                <c:pt idx="87">
                  <c:v>855950.8778189628</c:v>
                </c:pt>
                <c:pt idx="88">
                  <c:v>860285.5149285577</c:v>
                </c:pt>
                <c:pt idx="89">
                  <c:v>869488.134903869</c:v>
                </c:pt>
                <c:pt idx="90">
                  <c:v>879982.5798058998</c:v>
                </c:pt>
                <c:pt idx="91">
                  <c:v>887878.2732346348</c:v>
                </c:pt>
                <c:pt idx="92">
                  <c:v>895479.019664845</c:v>
                </c:pt>
                <c:pt idx="93">
                  <c:v>906116.0828778427</c:v>
                </c:pt>
                <c:pt idx="94">
                  <c:v>916792.5063943146</c:v>
                </c:pt>
                <c:pt idx="95">
                  <c:v>925714.2423861666</c:v>
                </c:pt>
                <c:pt idx="96">
                  <c:v>931372.7319213711</c:v>
                </c:pt>
                <c:pt idx="97">
                  <c:v>938485.5869144562</c:v>
                </c:pt>
                <c:pt idx="98">
                  <c:v>943836.3647836385</c:v>
                </c:pt>
                <c:pt idx="99">
                  <c:v>952844.6927420059</c:v>
                </c:pt>
                <c:pt idx="100">
                  <c:v>963642.7824190648</c:v>
                </c:pt>
                <c:pt idx="101">
                  <c:v>973012.0386476072</c:v>
                </c:pt>
                <c:pt idx="102">
                  <c:v>979071.6291553562</c:v>
                </c:pt>
                <c:pt idx="103">
                  <c:v>987363.3751462772</c:v>
                </c:pt>
                <c:pt idx="104">
                  <c:v>997773.1914099387</c:v>
                </c:pt>
                <c:pt idx="105">
                  <c:v>1007973.789812974</c:v>
                </c:pt>
                <c:pt idx="106">
                  <c:v>1016559.952210763</c:v>
                </c:pt>
                <c:pt idx="107">
                  <c:v>1022619.580641353</c:v>
                </c:pt>
                <c:pt idx="108">
                  <c:v>1027752.617197755</c:v>
                </c:pt>
                <c:pt idx="109">
                  <c:v>1037448.179907511</c:v>
                </c:pt>
                <c:pt idx="110">
                  <c:v>1047814.639184756</c:v>
                </c:pt>
                <c:pt idx="111">
                  <c:v>1054792.800731264</c:v>
                </c:pt>
                <c:pt idx="112">
                  <c:v>1061224.448261828</c:v>
                </c:pt>
                <c:pt idx="113">
                  <c:v>1070910.402497674</c:v>
                </c:pt>
                <c:pt idx="114">
                  <c:v>1081363.751583596</c:v>
                </c:pt>
                <c:pt idx="115">
                  <c:v>1090864.615643533</c:v>
                </c:pt>
                <c:pt idx="116">
                  <c:v>1097278.561484401</c:v>
                </c:pt>
                <c:pt idx="117">
                  <c:v>1105259.965257575</c:v>
                </c:pt>
                <c:pt idx="118">
                  <c:v>1110934.564996533</c:v>
                </c:pt>
                <c:pt idx="119">
                  <c:v>1119777.778882642</c:v>
                </c:pt>
                <c:pt idx="120">
                  <c:v>1130354.041783637</c:v>
                </c:pt>
                <c:pt idx="121">
                  <c:v>1139476.296071961</c:v>
                </c:pt>
                <c:pt idx="122">
                  <c:v>1144374.366219289</c:v>
                </c:pt>
                <c:pt idx="123">
                  <c:v>1150846.391060065</c:v>
                </c:pt>
                <c:pt idx="124">
                  <c:v>1160264.758400524</c:v>
                </c:pt>
                <c:pt idx="125">
                  <c:v>1170420.077188296</c:v>
                </c:pt>
                <c:pt idx="126">
                  <c:v>1179641.765733681</c:v>
                </c:pt>
                <c:pt idx="127">
                  <c:v>1185422.255691196</c:v>
                </c:pt>
                <c:pt idx="128">
                  <c:v>1190107.280335005</c:v>
                </c:pt>
                <c:pt idx="129">
                  <c:v>1199311.568180441</c:v>
                </c:pt>
                <c:pt idx="130">
                  <c:v>1209173.628897353</c:v>
                </c:pt>
                <c:pt idx="131">
                  <c:v>1214963.907595599</c:v>
                </c:pt>
                <c:pt idx="132">
                  <c:v>1220493.558605632</c:v>
                </c:pt>
                <c:pt idx="133">
                  <c:v>1229244.304883251</c:v>
                </c:pt>
                <c:pt idx="134">
                  <c:v>1238830.769637776</c:v>
                </c:pt>
                <c:pt idx="135">
                  <c:v>1247758.913454855</c:v>
                </c:pt>
                <c:pt idx="136">
                  <c:v>1253261.52698932</c:v>
                </c:pt>
                <c:pt idx="137">
                  <c:v>1261017.240870421</c:v>
                </c:pt>
                <c:pt idx="138">
                  <c:v>1265857.031186513</c:v>
                </c:pt>
                <c:pt idx="139">
                  <c:v>1273034.782863409</c:v>
                </c:pt>
                <c:pt idx="140">
                  <c:v>1282716.09625158</c:v>
                </c:pt>
                <c:pt idx="141">
                  <c:v>1291739.132662766</c:v>
                </c:pt>
                <c:pt idx="142">
                  <c:v>1295158.491274504</c:v>
                </c:pt>
                <c:pt idx="143">
                  <c:v>1294711.878236473</c:v>
                </c:pt>
                <c:pt idx="144">
                  <c:v>1301425.56604132</c:v>
                </c:pt>
                <c:pt idx="145">
                  <c:v>1310244.952973583</c:v>
                </c:pt>
                <c:pt idx="146">
                  <c:v>1319629.241175997</c:v>
                </c:pt>
                <c:pt idx="147">
                  <c:v>1323421.261393852</c:v>
                </c:pt>
                <c:pt idx="148">
                  <c:v>1326386.765592906</c:v>
                </c:pt>
                <c:pt idx="149">
                  <c:v>1327296.190265066</c:v>
                </c:pt>
                <c:pt idx="150">
                  <c:v>1336412.122339056</c:v>
                </c:pt>
                <c:pt idx="151">
                  <c:v>1338582.000153286</c:v>
                </c:pt>
                <c:pt idx="152">
                  <c:v>1342570.013802493</c:v>
                </c:pt>
                <c:pt idx="153">
                  <c:v>1341695.950700575</c:v>
                </c:pt>
                <c:pt idx="154">
                  <c:v>1352374.742179718</c:v>
                </c:pt>
                <c:pt idx="155">
                  <c:v>1358427.813874346</c:v>
                </c:pt>
                <c:pt idx="156">
                  <c:v>1359417.678476206</c:v>
                </c:pt>
                <c:pt idx="157">
                  <c:v>1365386.046023694</c:v>
                </c:pt>
                <c:pt idx="158">
                  <c:v>1366051.278127083</c:v>
                </c:pt>
                <c:pt idx="159">
                  <c:v>1367553.520191746</c:v>
                </c:pt>
                <c:pt idx="160">
                  <c:v>1365790.423614261</c:v>
                </c:pt>
                <c:pt idx="161">
                  <c:v>1373342.227472634</c:v>
                </c:pt>
                <c:pt idx="162">
                  <c:v>1374140.159474081</c:v>
                </c:pt>
                <c:pt idx="163">
                  <c:v>1374400.016031233</c:v>
                </c:pt>
                <c:pt idx="164">
                  <c:v>1370841.686350005</c:v>
                </c:pt>
                <c:pt idx="165">
                  <c:v>1372398.197120016</c:v>
                </c:pt>
                <c:pt idx="166">
                  <c:v>1379525.286630591</c:v>
                </c:pt>
                <c:pt idx="167">
                  <c:v>1371932.608790904</c:v>
                </c:pt>
                <c:pt idx="168">
                  <c:v>1371011.148026165</c:v>
                </c:pt>
                <c:pt idx="169">
                  <c:v>1374702.371588415</c:v>
                </c:pt>
                <c:pt idx="170">
                  <c:v>1370113.753762053</c:v>
                </c:pt>
                <c:pt idx="171">
                  <c:v>1371336.931169993</c:v>
                </c:pt>
                <c:pt idx="172">
                  <c:v>1373802.522541248</c:v>
                </c:pt>
                <c:pt idx="173">
                  <c:v>1369094.672808503</c:v>
                </c:pt>
                <c:pt idx="174">
                  <c:v>1371695.096038289</c:v>
                </c:pt>
                <c:pt idx="175">
                  <c:v>1374264.63027231</c:v>
                </c:pt>
                <c:pt idx="176">
                  <c:v>1372233.731883535</c:v>
                </c:pt>
                <c:pt idx="177">
                  <c:v>1370013.839273583</c:v>
                </c:pt>
                <c:pt idx="178">
                  <c:v>1371123.679045922</c:v>
                </c:pt>
                <c:pt idx="179">
                  <c:v>1370736.509151146</c:v>
                </c:pt>
                <c:pt idx="180">
                  <c:v>1370785.965106214</c:v>
                </c:pt>
                <c:pt idx="181">
                  <c:v>1371914.242379789</c:v>
                </c:pt>
                <c:pt idx="182">
                  <c:v>1370558.87900272</c:v>
                </c:pt>
                <c:pt idx="183">
                  <c:v>1370673.849382936</c:v>
                </c:pt>
                <c:pt idx="184">
                  <c:v>1369524.990449249</c:v>
                </c:pt>
                <c:pt idx="185">
                  <c:v>1369056.988944509</c:v>
                </c:pt>
                <c:pt idx="186">
                  <c:v>1368132.268832434</c:v>
                </c:pt>
                <c:pt idx="187">
                  <c:v>1369567.962085746</c:v>
                </c:pt>
                <c:pt idx="188">
                  <c:v>1369584.052178974</c:v>
                </c:pt>
                <c:pt idx="189">
                  <c:v>1370706.472676344</c:v>
                </c:pt>
                <c:pt idx="190">
                  <c:v>1370756.326699279</c:v>
                </c:pt>
                <c:pt idx="191">
                  <c:v>1371114.831324102</c:v>
                </c:pt>
                <c:pt idx="192">
                  <c:v>1369951.238956831</c:v>
                </c:pt>
                <c:pt idx="193">
                  <c:v>1369911.578895217</c:v>
                </c:pt>
                <c:pt idx="194">
                  <c:v>1372685.182378803</c:v>
                </c:pt>
                <c:pt idx="195">
                  <c:v>1370306.951052873</c:v>
                </c:pt>
                <c:pt idx="196">
                  <c:v>1370588.840655924</c:v>
                </c:pt>
                <c:pt idx="197">
                  <c:v>1371129.487627347</c:v>
                </c:pt>
                <c:pt idx="198">
                  <c:v>1370552.512265216</c:v>
                </c:pt>
                <c:pt idx="199">
                  <c:v>1370718.049536883</c:v>
                </c:pt>
                <c:pt idx="200">
                  <c:v>1370876.60214968</c:v>
                </c:pt>
                <c:pt idx="201">
                  <c:v>1371086.440509602</c:v>
                </c:pt>
                <c:pt idx="202">
                  <c:v>1370894.725070724</c:v>
                </c:pt>
                <c:pt idx="203">
                  <c:v>1370840.272877422</c:v>
                </c:pt>
                <c:pt idx="204">
                  <c:v>1371105.556954767</c:v>
                </c:pt>
                <c:pt idx="205">
                  <c:v>1371188.19170848</c:v>
                </c:pt>
                <c:pt idx="206">
                  <c:v>1371246.631565539</c:v>
                </c:pt>
                <c:pt idx="207">
                  <c:v>1370948.141100062</c:v>
                </c:pt>
                <c:pt idx="208">
                  <c:v>1371154.742590104</c:v>
                </c:pt>
                <c:pt idx="209">
                  <c:v>1370886.429576279</c:v>
                </c:pt>
                <c:pt idx="210">
                  <c:v>1371081.367048119</c:v>
                </c:pt>
                <c:pt idx="211">
                  <c:v>1370717.088680494</c:v>
                </c:pt>
                <c:pt idx="212">
                  <c:v>1370896.558250625</c:v>
                </c:pt>
                <c:pt idx="213">
                  <c:v>1370917.518782482</c:v>
                </c:pt>
                <c:pt idx="214">
                  <c:v>1370998.949242081</c:v>
                </c:pt>
                <c:pt idx="215">
                  <c:v>1370867.119145548</c:v>
                </c:pt>
                <c:pt idx="216">
                  <c:v>1370619.835023999</c:v>
                </c:pt>
                <c:pt idx="217">
                  <c:v>1371050.827989086</c:v>
                </c:pt>
                <c:pt idx="218">
                  <c:v>1370776.857440659</c:v>
                </c:pt>
                <c:pt idx="219">
                  <c:v>1370983.540034468</c:v>
                </c:pt>
                <c:pt idx="220">
                  <c:v>1370753.973398645</c:v>
                </c:pt>
                <c:pt idx="221">
                  <c:v>1371001.846374345</c:v>
                </c:pt>
                <c:pt idx="222">
                  <c:v>1371032.219178788</c:v>
                </c:pt>
                <c:pt idx="223">
                  <c:v>1371043.006814607</c:v>
                </c:pt>
                <c:pt idx="224">
                  <c:v>1371064.885121007</c:v>
                </c:pt>
                <c:pt idx="225">
                  <c:v>1370988.764710993</c:v>
                </c:pt>
                <c:pt idx="226">
                  <c:v>1370924.017426541</c:v>
                </c:pt>
                <c:pt idx="227">
                  <c:v>1370923.790091567</c:v>
                </c:pt>
                <c:pt idx="228">
                  <c:v>1370838.188451016</c:v>
                </c:pt>
                <c:pt idx="229">
                  <c:v>1370870.278613842</c:v>
                </c:pt>
                <c:pt idx="230">
                  <c:v>1370942.43698961</c:v>
                </c:pt>
                <c:pt idx="231">
                  <c:v>1370971.722328332</c:v>
                </c:pt>
                <c:pt idx="232">
                  <c:v>1370856.472576442</c:v>
                </c:pt>
                <c:pt idx="233">
                  <c:v>1370858.482309609</c:v>
                </c:pt>
                <c:pt idx="234">
                  <c:v>1370760.797913987</c:v>
                </c:pt>
                <c:pt idx="235">
                  <c:v>1370828.459648002</c:v>
                </c:pt>
                <c:pt idx="236">
                  <c:v>1370876.387760772</c:v>
                </c:pt>
                <c:pt idx="237">
                  <c:v>1370850.993815611</c:v>
                </c:pt>
                <c:pt idx="238">
                  <c:v>1370915.173112936</c:v>
                </c:pt>
                <c:pt idx="239">
                  <c:v>1370924.925051992</c:v>
                </c:pt>
                <c:pt idx="240">
                  <c:v>1370835.682583555</c:v>
                </c:pt>
                <c:pt idx="241">
                  <c:v>1370831.05229598</c:v>
                </c:pt>
                <c:pt idx="242">
                  <c:v>1370876.015256526</c:v>
                </c:pt>
                <c:pt idx="243">
                  <c:v>1370900.263433292</c:v>
                </c:pt>
                <c:pt idx="244">
                  <c:v>1370833.119392633</c:v>
                </c:pt>
                <c:pt idx="245">
                  <c:v>1370876.938647757</c:v>
                </c:pt>
                <c:pt idx="246">
                  <c:v>1370852.786302194</c:v>
                </c:pt>
                <c:pt idx="247">
                  <c:v>1370840.970809875</c:v>
                </c:pt>
                <c:pt idx="248">
                  <c:v>1370849.029404871</c:v>
                </c:pt>
                <c:pt idx="249">
                  <c:v>1370884.424682906</c:v>
                </c:pt>
                <c:pt idx="250">
                  <c:v>1370829.245362036</c:v>
                </c:pt>
                <c:pt idx="251">
                  <c:v>1370842.71543408</c:v>
                </c:pt>
                <c:pt idx="252">
                  <c:v>1370861.220612207</c:v>
                </c:pt>
                <c:pt idx="253">
                  <c:v>1370789.722287282</c:v>
                </c:pt>
                <c:pt idx="254">
                  <c:v>1370802.682084968</c:v>
                </c:pt>
                <c:pt idx="255">
                  <c:v>1370789.753761801</c:v>
                </c:pt>
                <c:pt idx="256">
                  <c:v>1370804.032127746</c:v>
                </c:pt>
                <c:pt idx="257">
                  <c:v>1370751.92162554</c:v>
                </c:pt>
                <c:pt idx="258">
                  <c:v>1370801.368827718</c:v>
                </c:pt>
                <c:pt idx="259">
                  <c:v>1370798.270522901</c:v>
                </c:pt>
                <c:pt idx="260">
                  <c:v>1370819.316524478</c:v>
                </c:pt>
                <c:pt idx="261">
                  <c:v>1370813.02344382</c:v>
                </c:pt>
                <c:pt idx="262">
                  <c:v>1370832.650031643</c:v>
                </c:pt>
                <c:pt idx="263">
                  <c:v>1370807.310752053</c:v>
                </c:pt>
                <c:pt idx="264">
                  <c:v>1370843.58610856</c:v>
                </c:pt>
                <c:pt idx="265">
                  <c:v>1370833.544184457</c:v>
                </c:pt>
                <c:pt idx="266">
                  <c:v>1370858.473303188</c:v>
                </c:pt>
                <c:pt idx="267">
                  <c:v>1370850.762759475</c:v>
                </c:pt>
                <c:pt idx="268">
                  <c:v>1370865.131515313</c:v>
                </c:pt>
                <c:pt idx="269">
                  <c:v>1370833.146628857</c:v>
                </c:pt>
                <c:pt idx="270">
                  <c:v>1370838.540766674</c:v>
                </c:pt>
                <c:pt idx="271">
                  <c:v>1370838.501792629</c:v>
                </c:pt>
                <c:pt idx="272">
                  <c:v>1370843.430343668</c:v>
                </c:pt>
                <c:pt idx="273">
                  <c:v>1370842.807084051</c:v>
                </c:pt>
                <c:pt idx="274">
                  <c:v>1370832.943763865</c:v>
                </c:pt>
                <c:pt idx="275">
                  <c:v>1370841.208767534</c:v>
                </c:pt>
                <c:pt idx="276">
                  <c:v>1370853.782024144</c:v>
                </c:pt>
                <c:pt idx="277">
                  <c:v>1370859.959496243</c:v>
                </c:pt>
                <c:pt idx="278">
                  <c:v>1370854.546368996</c:v>
                </c:pt>
                <c:pt idx="279">
                  <c:v>1370849.237878235</c:v>
                </c:pt>
                <c:pt idx="280">
                  <c:v>1370839.466474595</c:v>
                </c:pt>
                <c:pt idx="281">
                  <c:v>1370837.026999857</c:v>
                </c:pt>
                <c:pt idx="282">
                  <c:v>1370839.087797687</c:v>
                </c:pt>
                <c:pt idx="283">
                  <c:v>1370842.73732641</c:v>
                </c:pt>
                <c:pt idx="284">
                  <c:v>1370829.038375203</c:v>
                </c:pt>
                <c:pt idx="285">
                  <c:v>1370831.182240222</c:v>
                </c:pt>
                <c:pt idx="286">
                  <c:v>1370814.778670159</c:v>
                </c:pt>
                <c:pt idx="287">
                  <c:v>1370828.948595572</c:v>
                </c:pt>
                <c:pt idx="288">
                  <c:v>1370830.55775153</c:v>
                </c:pt>
                <c:pt idx="289">
                  <c:v>1370825.432623485</c:v>
                </c:pt>
                <c:pt idx="290">
                  <c:v>1370827.158981619</c:v>
                </c:pt>
                <c:pt idx="291">
                  <c:v>1370833.071738523</c:v>
                </c:pt>
                <c:pt idx="292">
                  <c:v>1370830.574985312</c:v>
                </c:pt>
                <c:pt idx="293">
                  <c:v>1370828.06061139</c:v>
                </c:pt>
                <c:pt idx="294">
                  <c:v>1370828.05571609</c:v>
                </c:pt>
                <c:pt idx="295">
                  <c:v>1370831.473854228</c:v>
                </c:pt>
                <c:pt idx="296">
                  <c:v>1370833.420559184</c:v>
                </c:pt>
                <c:pt idx="297">
                  <c:v>1370829.270119059</c:v>
                </c:pt>
                <c:pt idx="298">
                  <c:v>1370837.484848767</c:v>
                </c:pt>
                <c:pt idx="299">
                  <c:v>1370829.040133361</c:v>
                </c:pt>
                <c:pt idx="300">
                  <c:v>1370835.390220619</c:v>
                </c:pt>
                <c:pt idx="301">
                  <c:v>1370830.680661474</c:v>
                </c:pt>
                <c:pt idx="302">
                  <c:v>1370832.338043994</c:v>
                </c:pt>
                <c:pt idx="303">
                  <c:v>1370829.621292012</c:v>
                </c:pt>
                <c:pt idx="304">
                  <c:v>1370832.577997996</c:v>
                </c:pt>
                <c:pt idx="305">
                  <c:v>1370833.454918514</c:v>
                </c:pt>
                <c:pt idx="306">
                  <c:v>1370833.388586808</c:v>
                </c:pt>
                <c:pt idx="307">
                  <c:v>1370835.768545336</c:v>
                </c:pt>
                <c:pt idx="308">
                  <c:v>1370838.878979045</c:v>
                </c:pt>
                <c:pt idx="309">
                  <c:v>1370839.407408369</c:v>
                </c:pt>
                <c:pt idx="310">
                  <c:v>1370839.3016547</c:v>
                </c:pt>
                <c:pt idx="311">
                  <c:v>1370840.611040062</c:v>
                </c:pt>
                <c:pt idx="312">
                  <c:v>1370841.405854872</c:v>
                </c:pt>
                <c:pt idx="313">
                  <c:v>1370839.671088398</c:v>
                </c:pt>
                <c:pt idx="314">
                  <c:v>1370839.04975571</c:v>
                </c:pt>
                <c:pt idx="315">
                  <c:v>1370839.027603846</c:v>
                </c:pt>
                <c:pt idx="316">
                  <c:v>1370836.833211985</c:v>
                </c:pt>
                <c:pt idx="317">
                  <c:v>1370836.184747719</c:v>
                </c:pt>
                <c:pt idx="318">
                  <c:v>1370833.789146944</c:v>
                </c:pt>
                <c:pt idx="319">
                  <c:v>1370837.809457189</c:v>
                </c:pt>
                <c:pt idx="320">
                  <c:v>1370838.998293752</c:v>
                </c:pt>
                <c:pt idx="321">
                  <c:v>1370839.666274779</c:v>
                </c:pt>
                <c:pt idx="322">
                  <c:v>1370836.683540798</c:v>
                </c:pt>
                <c:pt idx="323">
                  <c:v>1370837.491247117</c:v>
                </c:pt>
                <c:pt idx="324">
                  <c:v>1370837.513199914</c:v>
                </c:pt>
                <c:pt idx="325">
                  <c:v>1370837.084013081</c:v>
                </c:pt>
                <c:pt idx="326">
                  <c:v>1370837.823067798</c:v>
                </c:pt>
                <c:pt idx="327">
                  <c:v>1370835.651152477</c:v>
                </c:pt>
                <c:pt idx="328">
                  <c:v>1370835.164907099</c:v>
                </c:pt>
                <c:pt idx="329">
                  <c:v>1370835.122311201</c:v>
                </c:pt>
                <c:pt idx="330">
                  <c:v>1370837.009284808</c:v>
                </c:pt>
                <c:pt idx="331">
                  <c:v>1370836.691270452</c:v>
                </c:pt>
                <c:pt idx="332">
                  <c:v>1370836.43955844</c:v>
                </c:pt>
                <c:pt idx="333">
                  <c:v>1370835.863868012</c:v>
                </c:pt>
                <c:pt idx="334">
                  <c:v>1370835.22903667</c:v>
                </c:pt>
                <c:pt idx="335">
                  <c:v>1370835.667430776</c:v>
                </c:pt>
                <c:pt idx="336">
                  <c:v>1370835.024583981</c:v>
                </c:pt>
                <c:pt idx="337">
                  <c:v>1370834.735924451</c:v>
                </c:pt>
                <c:pt idx="338">
                  <c:v>1370835.894445223</c:v>
                </c:pt>
                <c:pt idx="339">
                  <c:v>1370835.977258932</c:v>
                </c:pt>
                <c:pt idx="340">
                  <c:v>1370835.781368056</c:v>
                </c:pt>
                <c:pt idx="341">
                  <c:v>1370835.236474854</c:v>
                </c:pt>
                <c:pt idx="342">
                  <c:v>1370835.47925475</c:v>
                </c:pt>
                <c:pt idx="343">
                  <c:v>1370835.473733621</c:v>
                </c:pt>
                <c:pt idx="344">
                  <c:v>1370835.731441286</c:v>
                </c:pt>
                <c:pt idx="345">
                  <c:v>1370835.858049055</c:v>
                </c:pt>
                <c:pt idx="346">
                  <c:v>1370835.909662992</c:v>
                </c:pt>
                <c:pt idx="347">
                  <c:v>1370835.650812047</c:v>
                </c:pt>
                <c:pt idx="348">
                  <c:v>1370836.384193066</c:v>
                </c:pt>
                <c:pt idx="349">
                  <c:v>1370836.244959717</c:v>
                </c:pt>
                <c:pt idx="350">
                  <c:v>1370835.887306147</c:v>
                </c:pt>
                <c:pt idx="351">
                  <c:v>1370836.261177356</c:v>
                </c:pt>
                <c:pt idx="352">
                  <c:v>1370836.189115532</c:v>
                </c:pt>
                <c:pt idx="353">
                  <c:v>1370835.801005871</c:v>
                </c:pt>
                <c:pt idx="354">
                  <c:v>1370836.884317671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Main!$D$2:$D$356</c:f>
              <c:numCache>
                <c:formatCode>General</c:formatCode>
                <c:ptCount val="355"/>
                <c:pt idx="0">
                  <c:v>3658836.601291567</c:v>
                </c:pt>
                <c:pt idx="1">
                  <c:v>13067773.82440023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9293109.129515253</c:v>
                </c:pt>
                <c:pt idx="9">
                  <c:v>8709068.850115879</c:v>
                </c:pt>
                <c:pt idx="10">
                  <c:v>7858288.316407066</c:v>
                </c:pt>
                <c:pt idx="11">
                  <c:v>7065555.210278246</c:v>
                </c:pt>
                <c:pt idx="12">
                  <c:v>6945275.300619203</c:v>
                </c:pt>
                <c:pt idx="13">
                  <c:v>6955960.407503071</c:v>
                </c:pt>
                <c:pt idx="14">
                  <c:v>6823720.520985443</c:v>
                </c:pt>
                <c:pt idx="15">
                  <c:v>6829888.758256854</c:v>
                </c:pt>
                <c:pt idx="16">
                  <c:v>6670750.8016602</c:v>
                </c:pt>
                <c:pt idx="17">
                  <c:v>6672985.909442728</c:v>
                </c:pt>
                <c:pt idx="18">
                  <c:v>6463118.222155406</c:v>
                </c:pt>
                <c:pt idx="19">
                  <c:v>6237205.065992553</c:v>
                </c:pt>
                <c:pt idx="20">
                  <c:v>5838621.862691135</c:v>
                </c:pt>
                <c:pt idx="21">
                  <c:v>5524555.526760683</c:v>
                </c:pt>
                <c:pt idx="22">
                  <c:v>5419695.512096776</c:v>
                </c:pt>
                <c:pt idx="23">
                  <c:v>5349878.779616298</c:v>
                </c:pt>
                <c:pt idx="24">
                  <c:v>5359262.632116951</c:v>
                </c:pt>
                <c:pt idx="25">
                  <c:v>5269900.15159918</c:v>
                </c:pt>
                <c:pt idx="26">
                  <c:v>5277296.171439085</c:v>
                </c:pt>
                <c:pt idx="27">
                  <c:v>5180384.768132965</c:v>
                </c:pt>
                <c:pt idx="28">
                  <c:v>5143726.564653973</c:v>
                </c:pt>
                <c:pt idx="29">
                  <c:v>5138986.888085878</c:v>
                </c:pt>
                <c:pt idx="30">
                  <c:v>4936078.617200556</c:v>
                </c:pt>
                <c:pt idx="31">
                  <c:v>4768875.358877876</c:v>
                </c:pt>
                <c:pt idx="32">
                  <c:v>4664732.750648653</c:v>
                </c:pt>
                <c:pt idx="33">
                  <c:v>4601042.067679731</c:v>
                </c:pt>
                <c:pt idx="34">
                  <c:v>4557769.849636354</c:v>
                </c:pt>
                <c:pt idx="35">
                  <c:v>4547777.214716551</c:v>
                </c:pt>
                <c:pt idx="36">
                  <c:v>4491832.099071362</c:v>
                </c:pt>
                <c:pt idx="37">
                  <c:v>4474307.221392742</c:v>
                </c:pt>
                <c:pt idx="38">
                  <c:v>4475094.341102031</c:v>
                </c:pt>
                <c:pt idx="39">
                  <c:v>4423775.08148162</c:v>
                </c:pt>
                <c:pt idx="40">
                  <c:v>4329213.145276057</c:v>
                </c:pt>
                <c:pt idx="41">
                  <c:v>4243498.4791485</c:v>
                </c:pt>
                <c:pt idx="42">
                  <c:v>4181836.816146228</c:v>
                </c:pt>
                <c:pt idx="43">
                  <c:v>4118268.417549802</c:v>
                </c:pt>
                <c:pt idx="44">
                  <c:v>4073693.545123823</c:v>
                </c:pt>
                <c:pt idx="45">
                  <c:v>4049624.644130955</c:v>
                </c:pt>
                <c:pt idx="46">
                  <c:v>4045888.358531459</c:v>
                </c:pt>
                <c:pt idx="47">
                  <c:v>4010815.803598698</c:v>
                </c:pt>
                <c:pt idx="48">
                  <c:v>3995017.926514192</c:v>
                </c:pt>
                <c:pt idx="49">
                  <c:v>3991847.178122561</c:v>
                </c:pt>
                <c:pt idx="50">
                  <c:v>3935612.101122551</c:v>
                </c:pt>
                <c:pt idx="51">
                  <c:v>3886397.672984506</c:v>
                </c:pt>
                <c:pt idx="52">
                  <c:v>3842843.575927635</c:v>
                </c:pt>
                <c:pt idx="53">
                  <c:v>3799592.276513896</c:v>
                </c:pt>
                <c:pt idx="54">
                  <c:v>3767673.49359544</c:v>
                </c:pt>
                <c:pt idx="55">
                  <c:v>3758595.222308059</c:v>
                </c:pt>
                <c:pt idx="56">
                  <c:v>3762053.276653103</c:v>
                </c:pt>
                <c:pt idx="57">
                  <c:v>3725215.014400953</c:v>
                </c:pt>
                <c:pt idx="58">
                  <c:v>3710284.721288254</c:v>
                </c:pt>
                <c:pt idx="59">
                  <c:v>3710082.714887336</c:v>
                </c:pt>
                <c:pt idx="60">
                  <c:v>3674459.81118558</c:v>
                </c:pt>
                <c:pt idx="61">
                  <c:v>3642878.710821135</c:v>
                </c:pt>
                <c:pt idx="62">
                  <c:v>3616087.634876427</c:v>
                </c:pt>
                <c:pt idx="63">
                  <c:v>3585711.620491593</c:v>
                </c:pt>
                <c:pt idx="64">
                  <c:v>3558877.177801616</c:v>
                </c:pt>
                <c:pt idx="65">
                  <c:v>3540389.722020374</c:v>
                </c:pt>
                <c:pt idx="66">
                  <c:v>3526551.722577892</c:v>
                </c:pt>
                <c:pt idx="67">
                  <c:v>3523988.771671352</c:v>
                </c:pt>
                <c:pt idx="68">
                  <c:v>3525063.009532516</c:v>
                </c:pt>
                <c:pt idx="69">
                  <c:v>3504608.294278447</c:v>
                </c:pt>
                <c:pt idx="70">
                  <c:v>3480019.909613711</c:v>
                </c:pt>
                <c:pt idx="71">
                  <c:v>3459195.48862801</c:v>
                </c:pt>
                <c:pt idx="72">
                  <c:v>3440170.833560319</c:v>
                </c:pt>
                <c:pt idx="73">
                  <c:v>3418529.580625995</c:v>
                </c:pt>
                <c:pt idx="74">
                  <c:v>3399246.98842779</c:v>
                </c:pt>
                <c:pt idx="75">
                  <c:v>3385523.776460843</c:v>
                </c:pt>
                <c:pt idx="76">
                  <c:v>3377818.818795459</c:v>
                </c:pt>
                <c:pt idx="77">
                  <c:v>3373994.461385822</c:v>
                </c:pt>
                <c:pt idx="78">
                  <c:v>3373546.310452892</c:v>
                </c:pt>
                <c:pt idx="79">
                  <c:v>3356519.609661416</c:v>
                </c:pt>
                <c:pt idx="80">
                  <c:v>3338767.907326258</c:v>
                </c:pt>
                <c:pt idx="81">
                  <c:v>3323792.613988262</c:v>
                </c:pt>
                <c:pt idx="82">
                  <c:v>3311968.233939403</c:v>
                </c:pt>
                <c:pt idx="83">
                  <c:v>3296660.826685094</c:v>
                </c:pt>
                <c:pt idx="84">
                  <c:v>3281079.998348828</c:v>
                </c:pt>
                <c:pt idx="85">
                  <c:v>3268585.835161727</c:v>
                </c:pt>
                <c:pt idx="86">
                  <c:v>3259181.583757127</c:v>
                </c:pt>
                <c:pt idx="87">
                  <c:v>3252386.544034184</c:v>
                </c:pt>
                <c:pt idx="88">
                  <c:v>3247672.637873083</c:v>
                </c:pt>
                <c:pt idx="89">
                  <c:v>3236518.611124209</c:v>
                </c:pt>
                <c:pt idx="90">
                  <c:v>3223410.225340765</c:v>
                </c:pt>
                <c:pt idx="91">
                  <c:v>3212988.621707028</c:v>
                </c:pt>
                <c:pt idx="92">
                  <c:v>3203891.220700727</c:v>
                </c:pt>
                <c:pt idx="93">
                  <c:v>3192202.703029091</c:v>
                </c:pt>
                <c:pt idx="94">
                  <c:v>3180600.092992501</c:v>
                </c:pt>
                <c:pt idx="95">
                  <c:v>3170893.761812183</c:v>
                </c:pt>
                <c:pt idx="96">
                  <c:v>3164818.211150175</c:v>
                </c:pt>
                <c:pt idx="97">
                  <c:v>3157681.797192767</c:v>
                </c:pt>
                <c:pt idx="98">
                  <c:v>3151693.729211389</c:v>
                </c:pt>
                <c:pt idx="99">
                  <c:v>3142374.46060805</c:v>
                </c:pt>
                <c:pt idx="100">
                  <c:v>3132124.72877992</c:v>
                </c:pt>
                <c:pt idx="101">
                  <c:v>3124157.651049894</c:v>
                </c:pt>
                <c:pt idx="102">
                  <c:v>3118840.244738487</c:v>
                </c:pt>
                <c:pt idx="103">
                  <c:v>3111051.683190715</c:v>
                </c:pt>
                <c:pt idx="104">
                  <c:v>3101748.511262324</c:v>
                </c:pt>
                <c:pt idx="105">
                  <c:v>3093163.042961324</c:v>
                </c:pt>
                <c:pt idx="106">
                  <c:v>3086130.787533869</c:v>
                </c:pt>
                <c:pt idx="107">
                  <c:v>3081003.772033294</c:v>
                </c:pt>
                <c:pt idx="108">
                  <c:v>3077300.079721273</c:v>
                </c:pt>
                <c:pt idx="109">
                  <c:v>3069923.910614887</c:v>
                </c:pt>
                <c:pt idx="110">
                  <c:v>3061866.528461427</c:v>
                </c:pt>
                <c:pt idx="111">
                  <c:v>3055901.14265172</c:v>
                </c:pt>
                <c:pt idx="112">
                  <c:v>3050915.693180739</c:v>
                </c:pt>
                <c:pt idx="113">
                  <c:v>3044093.494315494</c:v>
                </c:pt>
                <c:pt idx="114">
                  <c:v>3036790.484478497</c:v>
                </c:pt>
                <c:pt idx="115">
                  <c:v>3030074.633704625</c:v>
                </c:pt>
                <c:pt idx="116">
                  <c:v>3025541.708644088</c:v>
                </c:pt>
                <c:pt idx="117">
                  <c:v>3020310.12885171</c:v>
                </c:pt>
                <c:pt idx="118">
                  <c:v>3016237.793428291</c:v>
                </c:pt>
                <c:pt idx="119">
                  <c:v>3010183.418728159</c:v>
                </c:pt>
                <c:pt idx="120">
                  <c:v>3003406.481214182</c:v>
                </c:pt>
                <c:pt idx="121">
                  <c:v>2998242.485538562</c:v>
                </c:pt>
                <c:pt idx="122">
                  <c:v>2995380.877151253</c:v>
                </c:pt>
                <c:pt idx="123">
                  <c:v>2991152.610477949</c:v>
                </c:pt>
                <c:pt idx="124">
                  <c:v>2985243.512822896</c:v>
                </c:pt>
                <c:pt idx="125">
                  <c:v>2979264.29583917</c:v>
                </c:pt>
                <c:pt idx="126">
                  <c:v>2973995.063902016</c:v>
                </c:pt>
                <c:pt idx="127">
                  <c:v>2970475.965950066</c:v>
                </c:pt>
                <c:pt idx="128">
                  <c:v>2968016.708408747</c:v>
                </c:pt>
                <c:pt idx="129">
                  <c:v>2963032.905800805</c:v>
                </c:pt>
                <c:pt idx="130">
                  <c:v>2957588.231740465</c:v>
                </c:pt>
                <c:pt idx="131">
                  <c:v>2953876.265616164</c:v>
                </c:pt>
                <c:pt idx="132">
                  <c:v>2950733.866459888</c:v>
                </c:pt>
                <c:pt idx="133">
                  <c:v>2946264.241670522</c:v>
                </c:pt>
                <c:pt idx="134">
                  <c:v>2941419.059986984</c:v>
                </c:pt>
                <c:pt idx="135">
                  <c:v>2936739.130400025</c:v>
                </c:pt>
                <c:pt idx="136">
                  <c:v>2933772.324072775</c:v>
                </c:pt>
                <c:pt idx="137">
                  <c:v>2930035.848467669</c:v>
                </c:pt>
                <c:pt idx="138">
                  <c:v>2927468.005849257</c:v>
                </c:pt>
                <c:pt idx="139">
                  <c:v>2923704.049280271</c:v>
                </c:pt>
                <c:pt idx="140">
                  <c:v>2918916.458543989</c:v>
                </c:pt>
                <c:pt idx="141">
                  <c:v>2915068.289758003</c:v>
                </c:pt>
                <c:pt idx="142">
                  <c:v>2913557.922232286</c:v>
                </c:pt>
                <c:pt idx="143">
                  <c:v>2913743.568361721</c:v>
                </c:pt>
                <c:pt idx="144">
                  <c:v>2910228.790224686</c:v>
                </c:pt>
                <c:pt idx="145">
                  <c:v>2906060.890618106</c:v>
                </c:pt>
                <c:pt idx="146">
                  <c:v>2901811.659709961</c:v>
                </c:pt>
                <c:pt idx="147">
                  <c:v>2899793.643722746</c:v>
                </c:pt>
                <c:pt idx="148">
                  <c:v>2898494.161035073</c:v>
                </c:pt>
                <c:pt idx="149">
                  <c:v>2898142.23839197</c:v>
                </c:pt>
                <c:pt idx="150">
                  <c:v>2894039.678572187</c:v>
                </c:pt>
                <c:pt idx="151">
                  <c:v>2892448.718372844</c:v>
                </c:pt>
                <c:pt idx="152">
                  <c:v>2890485.882426454</c:v>
                </c:pt>
                <c:pt idx="153">
                  <c:v>2890860.080536258</c:v>
                </c:pt>
                <c:pt idx="154">
                  <c:v>2886314.846526638</c:v>
                </c:pt>
                <c:pt idx="155">
                  <c:v>2883452.642962807</c:v>
                </c:pt>
                <c:pt idx="156">
                  <c:v>2882674.479048689</c:v>
                </c:pt>
                <c:pt idx="157">
                  <c:v>2880175.829644104</c:v>
                </c:pt>
                <c:pt idx="158">
                  <c:v>2879938.920142529</c:v>
                </c:pt>
                <c:pt idx="159">
                  <c:v>2879087.860997471</c:v>
                </c:pt>
                <c:pt idx="160">
                  <c:v>2879524.598077392</c:v>
                </c:pt>
                <c:pt idx="161">
                  <c:v>2876057.452519312</c:v>
                </c:pt>
                <c:pt idx="162">
                  <c:v>2875743.899977765</c:v>
                </c:pt>
                <c:pt idx="163">
                  <c:v>2875617.192474554</c:v>
                </c:pt>
                <c:pt idx="164">
                  <c:v>2876534.335100082</c:v>
                </c:pt>
                <c:pt idx="165">
                  <c:v>2876414.437463325</c:v>
                </c:pt>
                <c:pt idx="166">
                  <c:v>2873382.975732379</c:v>
                </c:pt>
                <c:pt idx="167">
                  <c:v>2876632.835335136</c:v>
                </c:pt>
                <c:pt idx="168">
                  <c:v>2876717.432476984</c:v>
                </c:pt>
                <c:pt idx="169">
                  <c:v>2875556.585008238</c:v>
                </c:pt>
                <c:pt idx="170">
                  <c:v>2877079.625988576</c:v>
                </c:pt>
                <c:pt idx="171">
                  <c:v>2876928.715180087</c:v>
                </c:pt>
                <c:pt idx="172">
                  <c:v>2875944.261866018</c:v>
                </c:pt>
                <c:pt idx="173">
                  <c:v>2878043.601834851</c:v>
                </c:pt>
                <c:pt idx="174">
                  <c:v>2876709.388894163</c:v>
                </c:pt>
                <c:pt idx="175">
                  <c:v>2875676.805177039</c:v>
                </c:pt>
                <c:pt idx="176">
                  <c:v>2876620.059066663</c:v>
                </c:pt>
                <c:pt idx="177">
                  <c:v>2877226.106023111</c:v>
                </c:pt>
                <c:pt idx="178">
                  <c:v>2876876.71418543</c:v>
                </c:pt>
                <c:pt idx="179">
                  <c:v>2876995.601365487</c:v>
                </c:pt>
                <c:pt idx="180">
                  <c:v>2876989.508476499</c:v>
                </c:pt>
                <c:pt idx="181">
                  <c:v>2876475.762203358</c:v>
                </c:pt>
                <c:pt idx="182">
                  <c:v>2877127.070060079</c:v>
                </c:pt>
                <c:pt idx="183">
                  <c:v>2877062.165854053</c:v>
                </c:pt>
                <c:pt idx="184">
                  <c:v>2877447.865469386</c:v>
                </c:pt>
                <c:pt idx="185">
                  <c:v>2877640.1517083</c:v>
                </c:pt>
                <c:pt idx="186">
                  <c:v>2877981.245112874</c:v>
                </c:pt>
                <c:pt idx="187">
                  <c:v>2877378.872040885</c:v>
                </c:pt>
                <c:pt idx="188">
                  <c:v>2877372.848741491</c:v>
                </c:pt>
                <c:pt idx="189">
                  <c:v>2876981.457283328</c:v>
                </c:pt>
                <c:pt idx="190">
                  <c:v>2876973.194931279</c:v>
                </c:pt>
                <c:pt idx="191">
                  <c:v>2876747.884306425</c:v>
                </c:pt>
                <c:pt idx="192">
                  <c:v>2877342.426520211</c:v>
                </c:pt>
                <c:pt idx="193">
                  <c:v>2877330.434199603</c:v>
                </c:pt>
                <c:pt idx="194">
                  <c:v>2876272.972897604</c:v>
                </c:pt>
                <c:pt idx="195">
                  <c:v>2877082.295518002</c:v>
                </c:pt>
                <c:pt idx="196">
                  <c:v>2877029.08896646</c:v>
                </c:pt>
                <c:pt idx="197">
                  <c:v>2876791.35603896</c:v>
                </c:pt>
                <c:pt idx="198">
                  <c:v>2877066.919905485</c:v>
                </c:pt>
                <c:pt idx="199">
                  <c:v>2876979.524822576</c:v>
                </c:pt>
                <c:pt idx="200">
                  <c:v>2876913.730069807</c:v>
                </c:pt>
                <c:pt idx="201">
                  <c:v>2876851.935823354</c:v>
                </c:pt>
                <c:pt idx="202">
                  <c:v>2876957.653174108</c:v>
                </c:pt>
                <c:pt idx="203">
                  <c:v>2876961.093698246</c:v>
                </c:pt>
                <c:pt idx="204">
                  <c:v>2876853.697485912</c:v>
                </c:pt>
                <c:pt idx="205">
                  <c:v>2876829.825407125</c:v>
                </c:pt>
                <c:pt idx="206">
                  <c:v>2876804.560343574</c:v>
                </c:pt>
                <c:pt idx="207">
                  <c:v>2876914.694689026</c:v>
                </c:pt>
                <c:pt idx="208">
                  <c:v>2876828.161321694</c:v>
                </c:pt>
                <c:pt idx="209">
                  <c:v>2876904.256279553</c:v>
                </c:pt>
                <c:pt idx="210">
                  <c:v>2876863.264840761</c:v>
                </c:pt>
                <c:pt idx="211">
                  <c:v>2877001.444953439</c:v>
                </c:pt>
                <c:pt idx="212">
                  <c:v>2876895.77890018</c:v>
                </c:pt>
                <c:pt idx="213">
                  <c:v>2876895.553474489</c:v>
                </c:pt>
                <c:pt idx="214">
                  <c:v>2876858.707773563</c:v>
                </c:pt>
                <c:pt idx="215">
                  <c:v>2876911.198089087</c:v>
                </c:pt>
                <c:pt idx="216">
                  <c:v>2877013.059311481</c:v>
                </c:pt>
                <c:pt idx="217">
                  <c:v>2876834.240456191</c:v>
                </c:pt>
                <c:pt idx="218">
                  <c:v>2876950.146233309</c:v>
                </c:pt>
                <c:pt idx="219">
                  <c:v>2876876.960858665</c:v>
                </c:pt>
                <c:pt idx="220">
                  <c:v>2876960.873330176</c:v>
                </c:pt>
                <c:pt idx="221">
                  <c:v>2876853.966232952</c:v>
                </c:pt>
                <c:pt idx="222">
                  <c:v>2876853.691420389</c:v>
                </c:pt>
                <c:pt idx="223">
                  <c:v>2876847.950991376</c:v>
                </c:pt>
                <c:pt idx="224">
                  <c:v>2876836.328936013</c:v>
                </c:pt>
                <c:pt idx="225">
                  <c:v>2876865.7126982</c:v>
                </c:pt>
                <c:pt idx="226">
                  <c:v>2876887.005205677</c:v>
                </c:pt>
                <c:pt idx="227">
                  <c:v>2876889.249464274</c:v>
                </c:pt>
                <c:pt idx="228">
                  <c:v>2876918.769407986</c:v>
                </c:pt>
                <c:pt idx="229">
                  <c:v>2876909.733497454</c:v>
                </c:pt>
                <c:pt idx="230">
                  <c:v>2876871.456953882</c:v>
                </c:pt>
                <c:pt idx="231">
                  <c:v>2876859.959991044</c:v>
                </c:pt>
                <c:pt idx="232">
                  <c:v>2876902.361326928</c:v>
                </c:pt>
                <c:pt idx="233">
                  <c:v>2876901.29713169</c:v>
                </c:pt>
                <c:pt idx="234">
                  <c:v>2876939.037721275</c:v>
                </c:pt>
                <c:pt idx="235">
                  <c:v>2876910.957498145</c:v>
                </c:pt>
                <c:pt idx="236">
                  <c:v>2876891.815712974</c:v>
                </c:pt>
                <c:pt idx="237">
                  <c:v>2876904.892919728</c:v>
                </c:pt>
                <c:pt idx="238">
                  <c:v>2876878.800998477</c:v>
                </c:pt>
                <c:pt idx="239">
                  <c:v>2876871.443020364</c:v>
                </c:pt>
                <c:pt idx="240">
                  <c:v>2876912.693496391</c:v>
                </c:pt>
                <c:pt idx="241">
                  <c:v>2876915.485315782</c:v>
                </c:pt>
                <c:pt idx="242">
                  <c:v>2876898.322033701</c:v>
                </c:pt>
                <c:pt idx="243">
                  <c:v>2876888.942604726</c:v>
                </c:pt>
                <c:pt idx="244">
                  <c:v>2876912.802848874</c:v>
                </c:pt>
                <c:pt idx="245">
                  <c:v>2876897.831827667</c:v>
                </c:pt>
                <c:pt idx="246">
                  <c:v>2876908.839727076</c:v>
                </c:pt>
                <c:pt idx="247">
                  <c:v>2876913.806886168</c:v>
                </c:pt>
                <c:pt idx="248">
                  <c:v>2876910.760598967</c:v>
                </c:pt>
                <c:pt idx="249">
                  <c:v>2876899.126751248</c:v>
                </c:pt>
                <c:pt idx="250">
                  <c:v>2876920.917204526</c:v>
                </c:pt>
                <c:pt idx="251">
                  <c:v>2876913.78793348</c:v>
                </c:pt>
                <c:pt idx="252">
                  <c:v>2876907.10235802</c:v>
                </c:pt>
                <c:pt idx="253">
                  <c:v>2876932.054433265</c:v>
                </c:pt>
                <c:pt idx="254">
                  <c:v>2876927.14960671</c:v>
                </c:pt>
                <c:pt idx="255">
                  <c:v>2876931.791573187</c:v>
                </c:pt>
                <c:pt idx="256">
                  <c:v>2876925.674023356</c:v>
                </c:pt>
                <c:pt idx="257">
                  <c:v>2876945.580523923</c:v>
                </c:pt>
                <c:pt idx="258">
                  <c:v>2876926.31473762</c:v>
                </c:pt>
                <c:pt idx="259">
                  <c:v>2876928.835435158</c:v>
                </c:pt>
                <c:pt idx="260">
                  <c:v>2876919.917570973</c:v>
                </c:pt>
                <c:pt idx="261">
                  <c:v>2876922.723953358</c:v>
                </c:pt>
                <c:pt idx="262">
                  <c:v>2876914.752030854</c:v>
                </c:pt>
                <c:pt idx="263">
                  <c:v>2876924.026017412</c:v>
                </c:pt>
                <c:pt idx="264">
                  <c:v>2876910.963432645</c:v>
                </c:pt>
                <c:pt idx="265">
                  <c:v>2876914.778674016</c:v>
                </c:pt>
                <c:pt idx="266">
                  <c:v>2876905.512548968</c:v>
                </c:pt>
                <c:pt idx="267">
                  <c:v>2876907.765831565</c:v>
                </c:pt>
                <c:pt idx="268">
                  <c:v>2876903.307837455</c:v>
                </c:pt>
                <c:pt idx="269">
                  <c:v>2876914.375527387</c:v>
                </c:pt>
                <c:pt idx="270">
                  <c:v>2876913.335958396</c:v>
                </c:pt>
                <c:pt idx="271">
                  <c:v>2876913.71454973</c:v>
                </c:pt>
                <c:pt idx="272">
                  <c:v>2876910.74040653</c:v>
                </c:pt>
                <c:pt idx="273">
                  <c:v>2876911.281712925</c:v>
                </c:pt>
                <c:pt idx="274">
                  <c:v>2876915.344095017</c:v>
                </c:pt>
                <c:pt idx="275">
                  <c:v>2876911.855865419</c:v>
                </c:pt>
                <c:pt idx="276">
                  <c:v>2876907.485906023</c:v>
                </c:pt>
                <c:pt idx="277">
                  <c:v>2876905.1981039</c:v>
                </c:pt>
                <c:pt idx="278">
                  <c:v>2876906.95360899</c:v>
                </c:pt>
                <c:pt idx="279">
                  <c:v>2876909.27963109</c:v>
                </c:pt>
                <c:pt idx="280">
                  <c:v>2876912.963993912</c:v>
                </c:pt>
                <c:pt idx="281">
                  <c:v>2876914.024538692</c:v>
                </c:pt>
                <c:pt idx="282">
                  <c:v>2876912.334124809</c:v>
                </c:pt>
                <c:pt idx="283">
                  <c:v>2876910.970388249</c:v>
                </c:pt>
                <c:pt idx="284">
                  <c:v>2876917.357056535</c:v>
                </c:pt>
                <c:pt idx="285">
                  <c:v>2876916.859696127</c:v>
                </c:pt>
                <c:pt idx="286">
                  <c:v>2876922.512787269</c:v>
                </c:pt>
                <c:pt idx="287">
                  <c:v>2876917.511091684</c:v>
                </c:pt>
                <c:pt idx="288">
                  <c:v>2876916.354927384</c:v>
                </c:pt>
                <c:pt idx="289">
                  <c:v>2876918.800698244</c:v>
                </c:pt>
                <c:pt idx="290">
                  <c:v>2876918.108552061</c:v>
                </c:pt>
                <c:pt idx="291">
                  <c:v>2876915.781934068</c:v>
                </c:pt>
                <c:pt idx="292">
                  <c:v>2876916.722504821</c:v>
                </c:pt>
                <c:pt idx="293">
                  <c:v>2876917.511353118</c:v>
                </c:pt>
                <c:pt idx="294">
                  <c:v>2876917.315788845</c:v>
                </c:pt>
                <c:pt idx="295">
                  <c:v>2876916.160838995</c:v>
                </c:pt>
                <c:pt idx="296">
                  <c:v>2876915.522278982</c:v>
                </c:pt>
                <c:pt idx="297">
                  <c:v>2876917.327441333</c:v>
                </c:pt>
                <c:pt idx="298">
                  <c:v>2876913.881602545</c:v>
                </c:pt>
                <c:pt idx="299">
                  <c:v>2876917.203380108</c:v>
                </c:pt>
                <c:pt idx="300">
                  <c:v>2876914.320732045</c:v>
                </c:pt>
                <c:pt idx="301">
                  <c:v>2876916.441085651</c:v>
                </c:pt>
                <c:pt idx="302">
                  <c:v>2876915.821439379</c:v>
                </c:pt>
                <c:pt idx="303">
                  <c:v>2876916.775138428</c:v>
                </c:pt>
                <c:pt idx="304">
                  <c:v>2876915.823981495</c:v>
                </c:pt>
                <c:pt idx="305">
                  <c:v>2876915.282578608</c:v>
                </c:pt>
                <c:pt idx="306">
                  <c:v>2876915.353324442</c:v>
                </c:pt>
                <c:pt idx="307">
                  <c:v>2876914.266772217</c:v>
                </c:pt>
                <c:pt idx="308">
                  <c:v>2876913.08899868</c:v>
                </c:pt>
                <c:pt idx="309">
                  <c:v>2876912.964454935</c:v>
                </c:pt>
                <c:pt idx="310">
                  <c:v>2876912.859681288</c:v>
                </c:pt>
                <c:pt idx="311">
                  <c:v>2876912.302513924</c:v>
                </c:pt>
                <c:pt idx="312">
                  <c:v>2876911.913276846</c:v>
                </c:pt>
                <c:pt idx="313">
                  <c:v>2876912.741200373</c:v>
                </c:pt>
                <c:pt idx="314">
                  <c:v>2876913.027393682</c:v>
                </c:pt>
                <c:pt idx="315">
                  <c:v>2876912.822614404</c:v>
                </c:pt>
                <c:pt idx="316">
                  <c:v>2876913.606902768</c:v>
                </c:pt>
                <c:pt idx="317">
                  <c:v>2876913.876192638</c:v>
                </c:pt>
                <c:pt idx="318">
                  <c:v>2876914.910511147</c:v>
                </c:pt>
                <c:pt idx="319">
                  <c:v>2876913.191027924</c:v>
                </c:pt>
                <c:pt idx="320">
                  <c:v>2876912.49111122</c:v>
                </c:pt>
                <c:pt idx="321">
                  <c:v>2876912.509012484</c:v>
                </c:pt>
                <c:pt idx="322">
                  <c:v>2876913.477522735</c:v>
                </c:pt>
                <c:pt idx="323">
                  <c:v>2876913.371920047</c:v>
                </c:pt>
                <c:pt idx="324">
                  <c:v>2876913.321514475</c:v>
                </c:pt>
                <c:pt idx="325">
                  <c:v>2876913.657513808</c:v>
                </c:pt>
                <c:pt idx="326">
                  <c:v>2876913.338825177</c:v>
                </c:pt>
                <c:pt idx="327">
                  <c:v>2876914.254162234</c:v>
                </c:pt>
                <c:pt idx="328">
                  <c:v>2876914.388553514</c:v>
                </c:pt>
                <c:pt idx="329">
                  <c:v>2876914.442978332</c:v>
                </c:pt>
                <c:pt idx="330">
                  <c:v>2876913.84226458</c:v>
                </c:pt>
                <c:pt idx="331">
                  <c:v>2876914.006698604</c:v>
                </c:pt>
                <c:pt idx="332">
                  <c:v>2876914.096420614</c:v>
                </c:pt>
                <c:pt idx="333">
                  <c:v>2876914.346865594</c:v>
                </c:pt>
                <c:pt idx="334">
                  <c:v>2876914.607623121</c:v>
                </c:pt>
                <c:pt idx="335">
                  <c:v>2876914.45366314</c:v>
                </c:pt>
                <c:pt idx="336">
                  <c:v>2876914.750140686</c:v>
                </c:pt>
                <c:pt idx="337">
                  <c:v>2876914.816292531</c:v>
                </c:pt>
                <c:pt idx="338">
                  <c:v>2876914.335852639</c:v>
                </c:pt>
                <c:pt idx="339">
                  <c:v>2876914.315181656</c:v>
                </c:pt>
                <c:pt idx="340">
                  <c:v>2876914.383893969</c:v>
                </c:pt>
                <c:pt idx="341">
                  <c:v>2876914.540130895</c:v>
                </c:pt>
                <c:pt idx="342">
                  <c:v>2876914.430831673</c:v>
                </c:pt>
                <c:pt idx="343">
                  <c:v>2876914.401587388</c:v>
                </c:pt>
                <c:pt idx="344">
                  <c:v>2876914.276038172</c:v>
                </c:pt>
                <c:pt idx="345">
                  <c:v>2876914.212314032</c:v>
                </c:pt>
                <c:pt idx="346">
                  <c:v>2876914.197726656</c:v>
                </c:pt>
                <c:pt idx="347">
                  <c:v>2876914.304576521</c:v>
                </c:pt>
                <c:pt idx="348">
                  <c:v>2876913.978408924</c:v>
                </c:pt>
                <c:pt idx="349">
                  <c:v>2876914.060428393</c:v>
                </c:pt>
                <c:pt idx="350">
                  <c:v>2876914.171960704</c:v>
                </c:pt>
                <c:pt idx="351">
                  <c:v>2876914.083672254</c:v>
                </c:pt>
                <c:pt idx="352">
                  <c:v>2876914.126158371</c:v>
                </c:pt>
                <c:pt idx="353">
                  <c:v>2876914.272377707</c:v>
                </c:pt>
                <c:pt idx="354">
                  <c:v>2876913.849883833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Main!$E$2:$E$356</c:f>
              <c:numCache>
                <c:formatCode>General</c:formatCode>
                <c:ptCount val="355"/>
                <c:pt idx="0">
                  <c:v>3755684.697693028</c:v>
                </c:pt>
                <c:pt idx="1">
                  <c:v>4369336.517593704</c:v>
                </c:pt>
                <c:pt idx="2">
                  <c:v>4397313.142255356</c:v>
                </c:pt>
                <c:pt idx="3">
                  <c:v>4407314.588347272</c:v>
                </c:pt>
                <c:pt idx="4">
                  <c:v>4430691.556872524</c:v>
                </c:pt>
                <c:pt idx="5">
                  <c:v>4428847.051530783</c:v>
                </c:pt>
                <c:pt idx="6">
                  <c:v>4443002.517973217</c:v>
                </c:pt>
                <c:pt idx="7">
                  <c:v>4428867.993263428</c:v>
                </c:pt>
                <c:pt idx="8">
                  <c:v>4434234.345154104</c:v>
                </c:pt>
                <c:pt idx="9">
                  <c:v>4407604.153975416</c:v>
                </c:pt>
                <c:pt idx="10">
                  <c:v>4373257.925939647</c:v>
                </c:pt>
                <c:pt idx="11">
                  <c:v>4369392.402335416</c:v>
                </c:pt>
                <c:pt idx="12">
                  <c:v>4370619.174536183</c:v>
                </c:pt>
                <c:pt idx="13">
                  <c:v>4376180.237091222</c:v>
                </c:pt>
                <c:pt idx="14">
                  <c:v>4377942.059486696</c:v>
                </c:pt>
                <c:pt idx="15">
                  <c:v>4381922.61109501</c:v>
                </c:pt>
                <c:pt idx="16">
                  <c:v>4384767.338147266</c:v>
                </c:pt>
                <c:pt idx="17">
                  <c:v>4388224.475995283</c:v>
                </c:pt>
                <c:pt idx="18">
                  <c:v>4387641.785133073</c:v>
                </c:pt>
                <c:pt idx="19">
                  <c:v>4386367.258363304</c:v>
                </c:pt>
                <c:pt idx="20">
                  <c:v>4378486.498584394</c:v>
                </c:pt>
                <c:pt idx="21">
                  <c:v>4377598.156928849</c:v>
                </c:pt>
                <c:pt idx="22">
                  <c:v>4385252.518666086</c:v>
                </c:pt>
                <c:pt idx="23">
                  <c:v>4388366.360411632</c:v>
                </c:pt>
                <c:pt idx="24">
                  <c:v>4390086.113227323</c:v>
                </c:pt>
                <c:pt idx="25">
                  <c:v>4390983.840346656</c:v>
                </c:pt>
                <c:pt idx="26">
                  <c:v>4394089.888930679</c:v>
                </c:pt>
                <c:pt idx="27">
                  <c:v>4391242.544048417</c:v>
                </c:pt>
                <c:pt idx="28">
                  <c:v>4395150.993933846</c:v>
                </c:pt>
                <c:pt idx="29">
                  <c:v>4394532.307538272</c:v>
                </c:pt>
                <c:pt idx="30">
                  <c:v>4386579.381742798</c:v>
                </c:pt>
                <c:pt idx="31">
                  <c:v>4384977.907625493</c:v>
                </c:pt>
                <c:pt idx="32">
                  <c:v>4387927.670466054</c:v>
                </c:pt>
                <c:pt idx="33">
                  <c:v>4381236.911918805</c:v>
                </c:pt>
                <c:pt idx="34">
                  <c:v>4378874.169981476</c:v>
                </c:pt>
                <c:pt idx="35">
                  <c:v>4378928.619716589</c:v>
                </c:pt>
                <c:pt idx="36">
                  <c:v>4378121.750122825</c:v>
                </c:pt>
                <c:pt idx="37">
                  <c:v>4380168.13938594</c:v>
                </c:pt>
                <c:pt idx="38">
                  <c:v>4381309.557588107</c:v>
                </c:pt>
                <c:pt idx="39">
                  <c:v>4380215.072981529</c:v>
                </c:pt>
                <c:pt idx="40">
                  <c:v>4380421.649019044</c:v>
                </c:pt>
                <c:pt idx="41">
                  <c:v>4380634.490857931</c:v>
                </c:pt>
                <c:pt idx="42">
                  <c:v>4380850.317211543</c:v>
                </c:pt>
                <c:pt idx="43">
                  <c:v>4382192.286780028</c:v>
                </c:pt>
                <c:pt idx="44">
                  <c:v>4383893.150384223</c:v>
                </c:pt>
                <c:pt idx="45">
                  <c:v>4385123.466241302</c:v>
                </c:pt>
                <c:pt idx="46">
                  <c:v>4386377.16406145</c:v>
                </c:pt>
                <c:pt idx="47">
                  <c:v>4385534.518017557</c:v>
                </c:pt>
                <c:pt idx="48">
                  <c:v>4387348.019046064</c:v>
                </c:pt>
                <c:pt idx="49">
                  <c:v>4387038.764601747</c:v>
                </c:pt>
                <c:pt idx="50">
                  <c:v>4386778.86207197</c:v>
                </c:pt>
                <c:pt idx="51">
                  <c:v>4388061.306640429</c:v>
                </c:pt>
                <c:pt idx="52">
                  <c:v>4389524.172460638</c:v>
                </c:pt>
                <c:pt idx="53">
                  <c:v>4390186.0399332</c:v>
                </c:pt>
                <c:pt idx="54">
                  <c:v>4390183.756552298</c:v>
                </c:pt>
                <c:pt idx="55">
                  <c:v>4390313.127795101</c:v>
                </c:pt>
                <c:pt idx="56">
                  <c:v>4390434.779704986</c:v>
                </c:pt>
                <c:pt idx="57">
                  <c:v>4390983.388021772</c:v>
                </c:pt>
                <c:pt idx="58">
                  <c:v>4390718.328444703</c:v>
                </c:pt>
                <c:pt idx="59">
                  <c:v>4390917.601457302</c:v>
                </c:pt>
                <c:pt idx="60">
                  <c:v>4392393.408847823</c:v>
                </c:pt>
                <c:pt idx="61">
                  <c:v>4393121.858749037</c:v>
                </c:pt>
                <c:pt idx="62">
                  <c:v>4393607.874000973</c:v>
                </c:pt>
                <c:pt idx="63">
                  <c:v>4394840.741005925</c:v>
                </c:pt>
                <c:pt idx="64">
                  <c:v>4396299.398662089</c:v>
                </c:pt>
                <c:pt idx="65">
                  <c:v>4397455.552171647</c:v>
                </c:pt>
                <c:pt idx="66">
                  <c:v>4397928.350991232</c:v>
                </c:pt>
                <c:pt idx="67">
                  <c:v>4398516.678519484</c:v>
                </c:pt>
                <c:pt idx="68">
                  <c:v>4398609.862925161</c:v>
                </c:pt>
                <c:pt idx="69">
                  <c:v>4399363.777313851</c:v>
                </c:pt>
                <c:pt idx="70">
                  <c:v>4399967.243266381</c:v>
                </c:pt>
                <c:pt idx="71">
                  <c:v>4401273.620262108</c:v>
                </c:pt>
                <c:pt idx="72">
                  <c:v>4402691.995799058</c:v>
                </c:pt>
                <c:pt idx="73">
                  <c:v>4403870.565830036</c:v>
                </c:pt>
                <c:pt idx="74">
                  <c:v>4404672.041976904</c:v>
                </c:pt>
                <c:pt idx="75">
                  <c:v>4405250.776316227</c:v>
                </c:pt>
                <c:pt idx="76">
                  <c:v>4405883.569110973</c:v>
                </c:pt>
                <c:pt idx="77">
                  <c:v>4405811.458615757</c:v>
                </c:pt>
                <c:pt idx="78">
                  <c:v>4405890.244650305</c:v>
                </c:pt>
                <c:pt idx="79">
                  <c:v>4406702.94261713</c:v>
                </c:pt>
                <c:pt idx="80">
                  <c:v>4408184.815453592</c:v>
                </c:pt>
                <c:pt idx="81">
                  <c:v>4408932.239887779</c:v>
                </c:pt>
                <c:pt idx="82">
                  <c:v>4409363.354370112</c:v>
                </c:pt>
                <c:pt idx="83">
                  <c:v>4410405.567850899</c:v>
                </c:pt>
                <c:pt idx="84">
                  <c:v>4411738.989884697</c:v>
                </c:pt>
                <c:pt idx="85">
                  <c:v>4412804.980023712</c:v>
                </c:pt>
                <c:pt idx="86">
                  <c:v>4413338.736885504</c:v>
                </c:pt>
                <c:pt idx="87">
                  <c:v>4414213.579695172</c:v>
                </c:pt>
                <c:pt idx="88">
                  <c:v>4414827.587115016</c:v>
                </c:pt>
                <c:pt idx="89">
                  <c:v>4415806.508684288</c:v>
                </c:pt>
                <c:pt idx="90">
                  <c:v>4416565.625083158</c:v>
                </c:pt>
                <c:pt idx="91">
                  <c:v>4417727.61599566</c:v>
                </c:pt>
                <c:pt idx="92">
                  <c:v>4418894.11793959</c:v>
                </c:pt>
                <c:pt idx="93">
                  <c:v>4420080.493083949</c:v>
                </c:pt>
                <c:pt idx="94">
                  <c:v>4421086.193247368</c:v>
                </c:pt>
                <c:pt idx="95">
                  <c:v>4421984.142545362</c:v>
                </c:pt>
                <c:pt idx="96">
                  <c:v>4422804.63443283</c:v>
                </c:pt>
                <c:pt idx="97">
                  <c:v>4423293.539901358</c:v>
                </c:pt>
                <c:pt idx="98">
                  <c:v>4423679.969728607</c:v>
                </c:pt>
                <c:pt idx="99">
                  <c:v>4424573.209431894</c:v>
                </c:pt>
                <c:pt idx="100">
                  <c:v>4425946.773328344</c:v>
                </c:pt>
                <c:pt idx="101">
                  <c:v>4426613.200677666</c:v>
                </c:pt>
                <c:pt idx="102">
                  <c:v>4426930.695831279</c:v>
                </c:pt>
                <c:pt idx="103">
                  <c:v>4427763.749898506</c:v>
                </c:pt>
                <c:pt idx="104">
                  <c:v>4428983.589556945</c:v>
                </c:pt>
                <c:pt idx="105">
                  <c:v>4430077.459462852</c:v>
                </c:pt>
                <c:pt idx="106">
                  <c:v>4430739.028530267</c:v>
                </c:pt>
                <c:pt idx="107">
                  <c:v>4431602.864814199</c:v>
                </c:pt>
                <c:pt idx="108">
                  <c:v>4432307.994819365</c:v>
                </c:pt>
                <c:pt idx="109">
                  <c:v>4433369.366960021</c:v>
                </c:pt>
                <c:pt idx="110">
                  <c:v>4434240.744378708</c:v>
                </c:pt>
                <c:pt idx="111">
                  <c:v>4435306.377272429</c:v>
                </c:pt>
                <c:pt idx="112">
                  <c:v>4436249.040412449</c:v>
                </c:pt>
                <c:pt idx="113">
                  <c:v>4437305.196153639</c:v>
                </c:pt>
                <c:pt idx="114">
                  <c:v>4438307.067075804</c:v>
                </c:pt>
                <c:pt idx="115">
                  <c:v>4439304.816961735</c:v>
                </c:pt>
                <c:pt idx="116">
                  <c:v>4440236.342740111</c:v>
                </c:pt>
                <c:pt idx="117">
                  <c:v>4440864.240545842</c:v>
                </c:pt>
                <c:pt idx="118">
                  <c:v>4441285.359512242</c:v>
                </c:pt>
                <c:pt idx="119">
                  <c:v>4442176.984410795</c:v>
                </c:pt>
                <c:pt idx="120">
                  <c:v>4443483.220295331</c:v>
                </c:pt>
                <c:pt idx="121">
                  <c:v>4444129.143147972</c:v>
                </c:pt>
                <c:pt idx="122">
                  <c:v>4444426.452844292</c:v>
                </c:pt>
                <c:pt idx="123">
                  <c:v>4445125.300214868</c:v>
                </c:pt>
                <c:pt idx="124">
                  <c:v>4446262.354696265</c:v>
                </c:pt>
                <c:pt idx="125">
                  <c:v>4447344.282975096</c:v>
                </c:pt>
                <c:pt idx="126">
                  <c:v>4448044.579494889</c:v>
                </c:pt>
                <c:pt idx="127">
                  <c:v>4448898.82076309</c:v>
                </c:pt>
                <c:pt idx="128">
                  <c:v>4449592.000331829</c:v>
                </c:pt>
                <c:pt idx="129">
                  <c:v>4450628.843610387</c:v>
                </c:pt>
                <c:pt idx="130">
                  <c:v>4451514.530930961</c:v>
                </c:pt>
                <c:pt idx="131">
                  <c:v>4452493.64347755</c:v>
                </c:pt>
                <c:pt idx="132">
                  <c:v>4453266.378596765</c:v>
                </c:pt>
                <c:pt idx="133">
                  <c:v>4454177.335207192</c:v>
                </c:pt>
                <c:pt idx="134">
                  <c:v>4455084.017579159</c:v>
                </c:pt>
                <c:pt idx="135">
                  <c:v>4456075.723214314</c:v>
                </c:pt>
                <c:pt idx="136">
                  <c:v>4457022.178318992</c:v>
                </c:pt>
                <c:pt idx="137">
                  <c:v>4457636.644936498</c:v>
                </c:pt>
                <c:pt idx="138">
                  <c:v>4457973.109552214</c:v>
                </c:pt>
                <c:pt idx="139">
                  <c:v>4458746.081883575</c:v>
                </c:pt>
                <c:pt idx="140">
                  <c:v>4460018.372118099</c:v>
                </c:pt>
                <c:pt idx="141">
                  <c:v>4460665.086511422</c:v>
                </c:pt>
                <c:pt idx="142">
                  <c:v>4460928.339935177</c:v>
                </c:pt>
                <c:pt idx="143">
                  <c:v>4460867.959008852</c:v>
                </c:pt>
                <c:pt idx="144">
                  <c:v>4461871.277783258</c:v>
                </c:pt>
                <c:pt idx="145">
                  <c:v>4462952.370452196</c:v>
                </c:pt>
                <c:pt idx="146">
                  <c:v>4463676.594420905</c:v>
                </c:pt>
                <c:pt idx="147">
                  <c:v>4464461.733949147</c:v>
                </c:pt>
                <c:pt idx="148">
                  <c:v>4465080.891313626</c:v>
                </c:pt>
                <c:pt idx="149">
                  <c:v>4465267.649000119</c:v>
                </c:pt>
                <c:pt idx="150">
                  <c:v>4466309.579565232</c:v>
                </c:pt>
                <c:pt idx="151">
                  <c:v>4467113.445017516</c:v>
                </c:pt>
                <c:pt idx="152">
                  <c:v>4467741.711544119</c:v>
                </c:pt>
                <c:pt idx="153">
                  <c:v>4467657.121913767</c:v>
                </c:pt>
                <c:pt idx="154">
                  <c:v>4468765.590217313</c:v>
                </c:pt>
                <c:pt idx="155">
                  <c:v>4469637.551201524</c:v>
                </c:pt>
                <c:pt idx="156">
                  <c:v>4470449.154205115</c:v>
                </c:pt>
                <c:pt idx="157">
                  <c:v>4471022.034122691</c:v>
                </c:pt>
                <c:pt idx="158">
                  <c:v>4471155.823634688</c:v>
                </c:pt>
                <c:pt idx="159">
                  <c:v>4471104.200536174</c:v>
                </c:pt>
                <c:pt idx="160">
                  <c:v>4471218.251683366</c:v>
                </c:pt>
                <c:pt idx="161">
                  <c:v>4472467.077998221</c:v>
                </c:pt>
                <c:pt idx="162">
                  <c:v>4472618.794633202</c:v>
                </c:pt>
                <c:pt idx="163">
                  <c:v>4472665.741345292</c:v>
                </c:pt>
                <c:pt idx="164">
                  <c:v>4472983.572402935</c:v>
                </c:pt>
                <c:pt idx="165">
                  <c:v>4472692.852796621</c:v>
                </c:pt>
                <c:pt idx="166">
                  <c:v>4473120.67305446</c:v>
                </c:pt>
                <c:pt idx="167">
                  <c:v>4472446.983087146</c:v>
                </c:pt>
                <c:pt idx="168">
                  <c:v>4472624.135567416</c:v>
                </c:pt>
                <c:pt idx="169">
                  <c:v>4472660.471822529</c:v>
                </c:pt>
                <c:pt idx="170">
                  <c:v>4472884.196521183</c:v>
                </c:pt>
                <c:pt idx="171">
                  <c:v>4472501.962697878</c:v>
                </c:pt>
                <c:pt idx="172">
                  <c:v>4472572.646290187</c:v>
                </c:pt>
                <c:pt idx="173">
                  <c:v>4471831.136406182</c:v>
                </c:pt>
                <c:pt idx="174">
                  <c:v>4472497.172700167</c:v>
                </c:pt>
                <c:pt idx="175">
                  <c:v>4472522.011692104</c:v>
                </c:pt>
                <c:pt idx="176">
                  <c:v>4472369.913677601</c:v>
                </c:pt>
                <c:pt idx="177">
                  <c:v>4472386.672810395</c:v>
                </c:pt>
                <c:pt idx="178">
                  <c:v>4472508.257443048</c:v>
                </c:pt>
                <c:pt idx="179">
                  <c:v>4472562.167721923</c:v>
                </c:pt>
                <c:pt idx="180">
                  <c:v>4472571.329482348</c:v>
                </c:pt>
                <c:pt idx="181">
                  <c:v>4472687.223628425</c:v>
                </c:pt>
                <c:pt idx="182">
                  <c:v>4472414.250906596</c:v>
                </c:pt>
                <c:pt idx="183">
                  <c:v>4472403.682435849</c:v>
                </c:pt>
                <c:pt idx="184">
                  <c:v>4472426.037572032</c:v>
                </c:pt>
                <c:pt idx="185">
                  <c:v>4472417.673178465</c:v>
                </c:pt>
                <c:pt idx="186">
                  <c:v>4472366.221459334</c:v>
                </c:pt>
                <c:pt idx="187">
                  <c:v>4472601.038685146</c:v>
                </c:pt>
                <c:pt idx="188">
                  <c:v>4472614.310639111</c:v>
                </c:pt>
                <c:pt idx="189">
                  <c:v>4472578.350418132</c:v>
                </c:pt>
                <c:pt idx="190">
                  <c:v>4472586.457148701</c:v>
                </c:pt>
                <c:pt idx="191">
                  <c:v>4472622.142327855</c:v>
                </c:pt>
                <c:pt idx="192">
                  <c:v>4472434.928950474</c:v>
                </c:pt>
                <c:pt idx="193">
                  <c:v>4472542.929065574</c:v>
                </c:pt>
                <c:pt idx="194">
                  <c:v>4472691.454455963</c:v>
                </c:pt>
                <c:pt idx="195">
                  <c:v>4472616.459554795</c:v>
                </c:pt>
                <c:pt idx="196">
                  <c:v>4472577.342020969</c:v>
                </c:pt>
                <c:pt idx="197">
                  <c:v>4472642.979225246</c:v>
                </c:pt>
                <c:pt idx="198">
                  <c:v>4472498.399838239</c:v>
                </c:pt>
                <c:pt idx="199">
                  <c:v>4472517.863602691</c:v>
                </c:pt>
                <c:pt idx="200">
                  <c:v>4472527.221847063</c:v>
                </c:pt>
                <c:pt idx="201">
                  <c:v>4472536.652750565</c:v>
                </c:pt>
                <c:pt idx="202">
                  <c:v>4472482.432126229</c:v>
                </c:pt>
                <c:pt idx="203">
                  <c:v>4472501.84821697</c:v>
                </c:pt>
                <c:pt idx="204">
                  <c:v>4472532.038337774</c:v>
                </c:pt>
                <c:pt idx="205">
                  <c:v>4472537.221958186</c:v>
                </c:pt>
                <c:pt idx="206">
                  <c:v>4472529.617297971</c:v>
                </c:pt>
                <c:pt idx="207">
                  <c:v>4472537.458807032</c:v>
                </c:pt>
                <c:pt idx="208">
                  <c:v>4472559.484239935</c:v>
                </c:pt>
                <c:pt idx="209">
                  <c:v>4472558.984262658</c:v>
                </c:pt>
                <c:pt idx="210">
                  <c:v>4472537.43420469</c:v>
                </c:pt>
                <c:pt idx="211">
                  <c:v>4472547.857673897</c:v>
                </c:pt>
                <c:pt idx="212">
                  <c:v>4472613.816432689</c:v>
                </c:pt>
                <c:pt idx="213">
                  <c:v>4472606.237218907</c:v>
                </c:pt>
                <c:pt idx="214">
                  <c:v>4472645.117985585</c:v>
                </c:pt>
                <c:pt idx="215">
                  <c:v>4472602.693876291</c:v>
                </c:pt>
                <c:pt idx="216">
                  <c:v>4472586.751047644</c:v>
                </c:pt>
                <c:pt idx="217">
                  <c:v>4472625.555649327</c:v>
                </c:pt>
                <c:pt idx="218">
                  <c:v>4472602.283885466</c:v>
                </c:pt>
                <c:pt idx="219">
                  <c:v>4472606.136647582</c:v>
                </c:pt>
                <c:pt idx="220">
                  <c:v>4472589.48510219</c:v>
                </c:pt>
                <c:pt idx="221">
                  <c:v>4472622.985321961</c:v>
                </c:pt>
                <c:pt idx="222">
                  <c:v>4472601.003977586</c:v>
                </c:pt>
                <c:pt idx="223">
                  <c:v>4472608.849226881</c:v>
                </c:pt>
                <c:pt idx="224">
                  <c:v>4472613.483059469</c:v>
                </c:pt>
                <c:pt idx="225">
                  <c:v>4472609.142090408</c:v>
                </c:pt>
                <c:pt idx="226">
                  <c:v>4472607.345118051</c:v>
                </c:pt>
                <c:pt idx="227">
                  <c:v>4472604.758105194</c:v>
                </c:pt>
                <c:pt idx="228">
                  <c:v>4472602.278331262</c:v>
                </c:pt>
                <c:pt idx="229">
                  <c:v>4472603.876341698</c:v>
                </c:pt>
                <c:pt idx="230">
                  <c:v>4472621.588628111</c:v>
                </c:pt>
                <c:pt idx="231">
                  <c:v>4472622.823890417</c:v>
                </c:pt>
                <c:pt idx="232">
                  <c:v>4472624.721344188</c:v>
                </c:pt>
                <c:pt idx="233">
                  <c:v>4472622.788239141</c:v>
                </c:pt>
                <c:pt idx="234">
                  <c:v>4472615.965790588</c:v>
                </c:pt>
                <c:pt idx="235">
                  <c:v>4472622.07016695</c:v>
                </c:pt>
                <c:pt idx="236">
                  <c:v>4472629.424379048</c:v>
                </c:pt>
                <c:pt idx="237">
                  <c:v>4472626.993473176</c:v>
                </c:pt>
                <c:pt idx="238">
                  <c:v>4472631.575213196</c:v>
                </c:pt>
                <c:pt idx="239">
                  <c:v>4472635.679459088</c:v>
                </c:pt>
                <c:pt idx="240">
                  <c:v>4472620.487279188</c:v>
                </c:pt>
                <c:pt idx="241">
                  <c:v>4472621.906023511</c:v>
                </c:pt>
                <c:pt idx="242">
                  <c:v>4472619.067958158</c:v>
                </c:pt>
                <c:pt idx="243">
                  <c:v>4472620.768954472</c:v>
                </c:pt>
                <c:pt idx="244">
                  <c:v>4472617.782198033</c:v>
                </c:pt>
                <c:pt idx="245">
                  <c:v>4472618.074084422</c:v>
                </c:pt>
                <c:pt idx="246">
                  <c:v>4472614.70435917</c:v>
                </c:pt>
                <c:pt idx="247">
                  <c:v>4472613.301059219</c:v>
                </c:pt>
                <c:pt idx="248">
                  <c:v>4472615.126913616</c:v>
                </c:pt>
                <c:pt idx="249">
                  <c:v>4472616.937211248</c:v>
                </c:pt>
                <c:pt idx="250">
                  <c:v>4472611.27871597</c:v>
                </c:pt>
                <c:pt idx="251">
                  <c:v>4472615.722822666</c:v>
                </c:pt>
                <c:pt idx="252">
                  <c:v>4472615.034909073</c:v>
                </c:pt>
                <c:pt idx="253">
                  <c:v>4472615.734144737</c:v>
                </c:pt>
                <c:pt idx="254">
                  <c:v>4472617.51803625</c:v>
                </c:pt>
                <c:pt idx="255">
                  <c:v>4472616.491334121</c:v>
                </c:pt>
                <c:pt idx="256">
                  <c:v>4472618.208998197</c:v>
                </c:pt>
                <c:pt idx="257">
                  <c:v>4472617.080749469</c:v>
                </c:pt>
                <c:pt idx="258">
                  <c:v>4472618.066792307</c:v>
                </c:pt>
                <c:pt idx="259">
                  <c:v>4472616.742068087</c:v>
                </c:pt>
                <c:pt idx="260">
                  <c:v>4472619.760864871</c:v>
                </c:pt>
                <c:pt idx="261">
                  <c:v>4472618.831064977</c:v>
                </c:pt>
                <c:pt idx="262">
                  <c:v>4472619.418553973</c:v>
                </c:pt>
                <c:pt idx="263">
                  <c:v>4472619.86418662</c:v>
                </c:pt>
                <c:pt idx="264">
                  <c:v>4472620.829670914</c:v>
                </c:pt>
                <c:pt idx="265">
                  <c:v>4472619.937276052</c:v>
                </c:pt>
                <c:pt idx="266">
                  <c:v>4472622.729478887</c:v>
                </c:pt>
                <c:pt idx="267">
                  <c:v>4472622.060091447</c:v>
                </c:pt>
                <c:pt idx="268">
                  <c:v>4472620.152423743</c:v>
                </c:pt>
                <c:pt idx="269">
                  <c:v>4472621.974401271</c:v>
                </c:pt>
                <c:pt idx="270">
                  <c:v>4472619.975224678</c:v>
                </c:pt>
                <c:pt idx="271">
                  <c:v>4472619.731998698</c:v>
                </c:pt>
                <c:pt idx="272">
                  <c:v>4472621.072637055</c:v>
                </c:pt>
                <c:pt idx="273">
                  <c:v>4472620.4484191</c:v>
                </c:pt>
                <c:pt idx="274">
                  <c:v>4472619.706309435</c:v>
                </c:pt>
                <c:pt idx="275">
                  <c:v>4472620.035305069</c:v>
                </c:pt>
                <c:pt idx="276">
                  <c:v>4472620.383579675</c:v>
                </c:pt>
                <c:pt idx="277">
                  <c:v>4472620.670197307</c:v>
                </c:pt>
                <c:pt idx="278">
                  <c:v>4472621.115207721</c:v>
                </c:pt>
                <c:pt idx="279">
                  <c:v>4472619.985008429</c:v>
                </c:pt>
                <c:pt idx="280">
                  <c:v>4472619.164677667</c:v>
                </c:pt>
                <c:pt idx="281">
                  <c:v>4472618.808468079</c:v>
                </c:pt>
                <c:pt idx="282">
                  <c:v>4472619.748170047</c:v>
                </c:pt>
                <c:pt idx="283">
                  <c:v>4472619.801549073</c:v>
                </c:pt>
                <c:pt idx="284">
                  <c:v>4472618.165550695</c:v>
                </c:pt>
                <c:pt idx="285">
                  <c:v>4472617.520619485</c:v>
                </c:pt>
                <c:pt idx="286">
                  <c:v>4472617.478307877</c:v>
                </c:pt>
                <c:pt idx="287">
                  <c:v>4472617.824042942</c:v>
                </c:pt>
                <c:pt idx="288">
                  <c:v>4472619.626107719</c:v>
                </c:pt>
                <c:pt idx="289">
                  <c:v>4472617.955517138</c:v>
                </c:pt>
                <c:pt idx="290">
                  <c:v>4472617.97753167</c:v>
                </c:pt>
                <c:pt idx="291">
                  <c:v>4472618.499753642</c:v>
                </c:pt>
                <c:pt idx="292">
                  <c:v>4472618.291421704</c:v>
                </c:pt>
                <c:pt idx="293">
                  <c:v>4472618.424459724</c:v>
                </c:pt>
                <c:pt idx="294">
                  <c:v>4472618.583284458</c:v>
                </c:pt>
                <c:pt idx="295">
                  <c:v>4472619.137759058</c:v>
                </c:pt>
                <c:pt idx="296">
                  <c:v>4472619.338700953</c:v>
                </c:pt>
                <c:pt idx="297">
                  <c:v>4472618.679299096</c:v>
                </c:pt>
                <c:pt idx="298">
                  <c:v>4472619.315234965</c:v>
                </c:pt>
                <c:pt idx="299">
                  <c:v>4472618.865855407</c:v>
                </c:pt>
                <c:pt idx="300">
                  <c:v>4472620.166136054</c:v>
                </c:pt>
                <c:pt idx="301">
                  <c:v>4472619.162332255</c:v>
                </c:pt>
                <c:pt idx="302">
                  <c:v>4472619.209299369</c:v>
                </c:pt>
                <c:pt idx="303">
                  <c:v>4472619.17484291</c:v>
                </c:pt>
                <c:pt idx="304">
                  <c:v>4472619.115017744</c:v>
                </c:pt>
                <c:pt idx="305">
                  <c:v>4472619.24358149</c:v>
                </c:pt>
                <c:pt idx="306">
                  <c:v>4472619.154716901</c:v>
                </c:pt>
                <c:pt idx="307">
                  <c:v>4472619.73450088</c:v>
                </c:pt>
                <c:pt idx="308">
                  <c:v>4472619.849018457</c:v>
                </c:pt>
                <c:pt idx="309">
                  <c:v>4472619.776685829</c:v>
                </c:pt>
                <c:pt idx="310">
                  <c:v>4472620.048735836</c:v>
                </c:pt>
                <c:pt idx="311">
                  <c:v>4472620.191646602</c:v>
                </c:pt>
                <c:pt idx="312">
                  <c:v>4472620.374820611</c:v>
                </c:pt>
                <c:pt idx="313">
                  <c:v>4472620.018045965</c:v>
                </c:pt>
                <c:pt idx="314">
                  <c:v>4472619.924565989</c:v>
                </c:pt>
                <c:pt idx="315">
                  <c:v>4472620.118988323</c:v>
                </c:pt>
                <c:pt idx="316">
                  <c:v>4472620.149360001</c:v>
                </c:pt>
                <c:pt idx="317">
                  <c:v>4472619.992982388</c:v>
                </c:pt>
                <c:pt idx="318">
                  <c:v>4472619.805009914</c:v>
                </c:pt>
                <c:pt idx="319">
                  <c:v>4472620.308709454</c:v>
                </c:pt>
                <c:pt idx="320">
                  <c:v>4472620.549258659</c:v>
                </c:pt>
                <c:pt idx="321">
                  <c:v>4472620.368822712</c:v>
                </c:pt>
                <c:pt idx="322">
                  <c:v>4472620.521924899</c:v>
                </c:pt>
                <c:pt idx="323">
                  <c:v>4472620.198929971</c:v>
                </c:pt>
                <c:pt idx="324">
                  <c:v>4472620.239300365</c:v>
                </c:pt>
                <c:pt idx="325">
                  <c:v>4472620.06263088</c:v>
                </c:pt>
                <c:pt idx="326">
                  <c:v>4472620.153552775</c:v>
                </c:pt>
                <c:pt idx="327">
                  <c:v>4472619.968231446</c:v>
                </c:pt>
                <c:pt idx="328">
                  <c:v>4472619.951167899</c:v>
                </c:pt>
                <c:pt idx="329">
                  <c:v>4472619.976461696</c:v>
                </c:pt>
                <c:pt idx="330">
                  <c:v>4472619.904545795</c:v>
                </c:pt>
                <c:pt idx="331">
                  <c:v>4472619.863861482</c:v>
                </c:pt>
                <c:pt idx="332">
                  <c:v>4472619.779568204</c:v>
                </c:pt>
                <c:pt idx="333">
                  <c:v>4472619.661659142</c:v>
                </c:pt>
                <c:pt idx="334">
                  <c:v>4472619.597215995</c:v>
                </c:pt>
                <c:pt idx="335">
                  <c:v>4472619.561467024</c:v>
                </c:pt>
                <c:pt idx="336">
                  <c:v>4472619.530338976</c:v>
                </c:pt>
                <c:pt idx="337">
                  <c:v>4472619.526203095</c:v>
                </c:pt>
                <c:pt idx="338">
                  <c:v>4472619.626790964</c:v>
                </c:pt>
                <c:pt idx="339">
                  <c:v>4472619.629535966</c:v>
                </c:pt>
                <c:pt idx="340">
                  <c:v>4472619.604442684</c:v>
                </c:pt>
                <c:pt idx="341">
                  <c:v>4472619.622381595</c:v>
                </c:pt>
                <c:pt idx="342">
                  <c:v>4472619.673439165</c:v>
                </c:pt>
                <c:pt idx="343">
                  <c:v>4472619.692832539</c:v>
                </c:pt>
                <c:pt idx="344">
                  <c:v>4472619.748690127</c:v>
                </c:pt>
                <c:pt idx="345">
                  <c:v>4472619.761559911</c:v>
                </c:pt>
                <c:pt idx="346">
                  <c:v>4472619.735441158</c:v>
                </c:pt>
                <c:pt idx="347">
                  <c:v>4472619.709072064</c:v>
                </c:pt>
                <c:pt idx="348">
                  <c:v>4472619.797079174</c:v>
                </c:pt>
                <c:pt idx="349">
                  <c:v>4472619.753648201</c:v>
                </c:pt>
                <c:pt idx="350">
                  <c:v>4472619.780448552</c:v>
                </c:pt>
                <c:pt idx="351">
                  <c:v>4472619.736063126</c:v>
                </c:pt>
                <c:pt idx="352">
                  <c:v>4472619.714137342</c:v>
                </c:pt>
                <c:pt idx="353">
                  <c:v>4472619.679328066</c:v>
                </c:pt>
                <c:pt idx="354">
                  <c:v>4472619.744710379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Main!$F$2:$F$356</c:f>
              <c:numCache>
                <c:formatCode>General</c:formatCode>
                <c:ptCount val="355"/>
                <c:pt idx="0">
                  <c:v>1672199.355521482</c:v>
                </c:pt>
                <c:pt idx="1">
                  <c:v>16721993.55521483</c:v>
                </c:pt>
                <c:pt idx="2">
                  <c:v>15889285.67524333</c:v>
                </c:pt>
                <c:pt idx="3">
                  <c:v>14647764.62983828</c:v>
                </c:pt>
                <c:pt idx="4">
                  <c:v>14072381.73888042</c:v>
                </c:pt>
                <c:pt idx="5">
                  <c:v>12984021.28975805</c:v>
                </c:pt>
                <c:pt idx="6">
                  <c:v>12450011.68520161</c:v>
                </c:pt>
                <c:pt idx="7">
                  <c:v>11404309.41433307</c:v>
                </c:pt>
                <c:pt idx="8">
                  <c:v>10888203.46107738</c:v>
                </c:pt>
                <c:pt idx="9">
                  <c:v>9866293.790538138</c:v>
                </c:pt>
                <c:pt idx="10">
                  <c:v>8360996.777607413</c:v>
                </c:pt>
                <c:pt idx="11">
                  <c:v>7122501.946355168</c:v>
                </c:pt>
                <c:pt idx="12">
                  <c:v>6951319.901062262</c:v>
                </c:pt>
                <c:pt idx="13">
                  <c:v>6945049.385626458</c:v>
                </c:pt>
                <c:pt idx="14">
                  <c:v>6682627.87105697</c:v>
                </c:pt>
                <c:pt idx="15">
                  <c:v>6667234.844432628</c:v>
                </c:pt>
                <c:pt idx="16">
                  <c:v>6416427.619035201</c:v>
                </c:pt>
                <c:pt idx="17">
                  <c:v>6397169.048259122</c:v>
                </c:pt>
                <c:pt idx="18">
                  <c:v>6097957.526391481</c:v>
                </c:pt>
                <c:pt idx="19">
                  <c:v>5759680.52094042</c:v>
                </c:pt>
                <c:pt idx="20">
                  <c:v>5141026.914666442</c:v>
                </c:pt>
                <c:pt idx="21">
                  <c:v>4655467.414405005</c:v>
                </c:pt>
                <c:pt idx="22">
                  <c:v>4508120.430148855</c:v>
                </c:pt>
                <c:pt idx="23">
                  <c:v>4416098.785133581</c:v>
                </c:pt>
                <c:pt idx="24">
                  <c:v>4465041.0315391</c:v>
                </c:pt>
                <c:pt idx="25">
                  <c:v>4317176.098531677</c:v>
                </c:pt>
                <c:pt idx="26">
                  <c:v>4318030.946466024</c:v>
                </c:pt>
                <c:pt idx="27">
                  <c:v>4179336.730034645</c:v>
                </c:pt>
                <c:pt idx="28">
                  <c:v>4096934.283420932</c:v>
                </c:pt>
                <c:pt idx="29">
                  <c:v>4092184.130564691</c:v>
                </c:pt>
                <c:pt idx="30">
                  <c:v>3748825.55480057</c:v>
                </c:pt>
                <c:pt idx="31">
                  <c:v>3476090.815942165</c:v>
                </c:pt>
                <c:pt idx="32">
                  <c:v>3317916.479835426</c:v>
                </c:pt>
                <c:pt idx="33">
                  <c:v>3202490.223783585</c:v>
                </c:pt>
                <c:pt idx="34">
                  <c:v>3124958.546290865</c:v>
                </c:pt>
                <c:pt idx="35">
                  <c:v>3121612.101209056</c:v>
                </c:pt>
                <c:pt idx="36">
                  <c:v>3031758.408669665</c:v>
                </c:pt>
                <c:pt idx="37">
                  <c:v>3032430.994270324</c:v>
                </c:pt>
                <c:pt idx="38">
                  <c:v>3025319.309730242</c:v>
                </c:pt>
                <c:pt idx="39">
                  <c:v>2932331.645811872</c:v>
                </c:pt>
                <c:pt idx="40">
                  <c:v>2773272.145956243</c:v>
                </c:pt>
                <c:pt idx="41">
                  <c:v>2632026.325453348</c:v>
                </c:pt>
                <c:pt idx="42">
                  <c:v>2528501.056871427</c:v>
                </c:pt>
                <c:pt idx="43">
                  <c:v>2425346.971866945</c:v>
                </c:pt>
                <c:pt idx="44">
                  <c:v>2356961.627101798</c:v>
                </c:pt>
                <c:pt idx="45">
                  <c:v>2332282.412010706</c:v>
                </c:pt>
                <c:pt idx="46">
                  <c:v>2336402.283350792</c:v>
                </c:pt>
                <c:pt idx="47">
                  <c:v>2259789.770254992</c:v>
                </c:pt>
                <c:pt idx="48">
                  <c:v>2227114.873965046</c:v>
                </c:pt>
                <c:pt idx="49">
                  <c:v>2224268.267400627</c:v>
                </c:pt>
                <c:pt idx="50">
                  <c:v>2132472.725456032</c:v>
                </c:pt>
                <c:pt idx="51">
                  <c:v>2051931.611348948</c:v>
                </c:pt>
                <c:pt idx="52">
                  <c:v>1982944.188791541</c:v>
                </c:pt>
                <c:pt idx="53">
                  <c:v>1912553.760159897</c:v>
                </c:pt>
                <c:pt idx="54">
                  <c:v>1858734.45433518</c:v>
                </c:pt>
                <c:pt idx="55">
                  <c:v>1835908.455168391</c:v>
                </c:pt>
                <c:pt idx="56">
                  <c:v>1838627.138708527</c:v>
                </c:pt>
                <c:pt idx="57">
                  <c:v>1786875.91875601</c:v>
                </c:pt>
                <c:pt idx="58">
                  <c:v>1768781.895071345</c:v>
                </c:pt>
                <c:pt idx="59">
                  <c:v>1770691.133724569</c:v>
                </c:pt>
                <c:pt idx="60">
                  <c:v>1711167.173219031</c:v>
                </c:pt>
                <c:pt idx="61">
                  <c:v>1661558.220173301</c:v>
                </c:pt>
                <c:pt idx="62">
                  <c:v>1618159.629648541</c:v>
                </c:pt>
                <c:pt idx="63">
                  <c:v>1570652.624638856</c:v>
                </c:pt>
                <c:pt idx="64">
                  <c:v>1530212.352639527</c:v>
                </c:pt>
                <c:pt idx="65">
                  <c:v>1503037.970569042</c:v>
                </c:pt>
                <c:pt idx="66">
                  <c:v>1486416.185033857</c:v>
                </c:pt>
                <c:pt idx="67">
                  <c:v>1479512.161714379</c:v>
                </c:pt>
                <c:pt idx="68">
                  <c:v>1480063.963543944</c:v>
                </c:pt>
                <c:pt idx="69">
                  <c:v>1444557.300150756</c:v>
                </c:pt>
                <c:pt idx="70">
                  <c:v>1406672.975331557</c:v>
                </c:pt>
                <c:pt idx="71">
                  <c:v>1374393.174418295</c:v>
                </c:pt>
                <c:pt idx="72">
                  <c:v>1346098.531602498</c:v>
                </c:pt>
                <c:pt idx="73">
                  <c:v>1312874.599567245</c:v>
                </c:pt>
                <c:pt idx="74">
                  <c:v>1282288.858008487</c:v>
                </c:pt>
                <c:pt idx="75">
                  <c:v>1260236.244132339</c:v>
                </c:pt>
                <c:pt idx="76">
                  <c:v>1245151.481416919</c:v>
                </c:pt>
                <c:pt idx="77">
                  <c:v>1241550.271541927</c:v>
                </c:pt>
                <c:pt idx="78">
                  <c:v>1242073.750380235</c:v>
                </c:pt>
                <c:pt idx="79">
                  <c:v>1217250.715041689</c:v>
                </c:pt>
                <c:pt idx="80">
                  <c:v>1189722.525774513</c:v>
                </c:pt>
                <c:pt idx="81">
                  <c:v>1166760.425565397</c:v>
                </c:pt>
                <c:pt idx="82">
                  <c:v>1147770.080362719</c:v>
                </c:pt>
                <c:pt idx="83">
                  <c:v>1124305.147453868</c:v>
                </c:pt>
                <c:pt idx="84">
                  <c:v>1101365.273081679</c:v>
                </c:pt>
                <c:pt idx="85">
                  <c:v>1083074.977491732</c:v>
                </c:pt>
                <c:pt idx="86">
                  <c:v>1071210.480634098</c:v>
                </c:pt>
                <c:pt idx="87">
                  <c:v>1059858.470702803</c:v>
                </c:pt>
                <c:pt idx="88">
                  <c:v>1050263.074189975</c:v>
                </c:pt>
                <c:pt idx="89">
                  <c:v>1032782.169688676</c:v>
                </c:pt>
                <c:pt idx="90">
                  <c:v>1013398.5561905</c:v>
                </c:pt>
                <c:pt idx="91">
                  <c:v>998173.9486329894</c:v>
                </c:pt>
                <c:pt idx="92">
                  <c:v>985608.2863021662</c:v>
                </c:pt>
                <c:pt idx="93">
                  <c:v>968798.6838866072</c:v>
                </c:pt>
                <c:pt idx="94">
                  <c:v>951469.0044113592</c:v>
                </c:pt>
                <c:pt idx="95">
                  <c:v>936953.4562096188</c:v>
                </c:pt>
                <c:pt idx="96">
                  <c:v>926546.9972374935</c:v>
                </c:pt>
                <c:pt idx="97">
                  <c:v>916967.6782306918</c:v>
                </c:pt>
                <c:pt idx="98">
                  <c:v>909923.2542784528</c:v>
                </c:pt>
                <c:pt idx="99">
                  <c:v>896916.9021628778</c:v>
                </c:pt>
                <c:pt idx="100">
                  <c:v>881898.9930517979</c:v>
                </c:pt>
                <c:pt idx="101">
                  <c:v>870138.5764378313</c:v>
                </c:pt>
                <c:pt idx="102">
                  <c:v>861731.253528625</c:v>
                </c:pt>
                <c:pt idx="103">
                  <c:v>850195.9756432764</c:v>
                </c:pt>
                <c:pt idx="104">
                  <c:v>837132.5640111812</c:v>
                </c:pt>
                <c:pt idx="105">
                  <c:v>825060.0168609832</c:v>
                </c:pt>
                <c:pt idx="106">
                  <c:v>816156.9866149501</c:v>
                </c:pt>
                <c:pt idx="107">
                  <c:v>808318.4216262213</c:v>
                </c:pt>
                <c:pt idx="108">
                  <c:v>801828.0945483685</c:v>
                </c:pt>
                <c:pt idx="109">
                  <c:v>791016.1660321709</c:v>
                </c:pt>
                <c:pt idx="110">
                  <c:v>779735.7584882996</c:v>
                </c:pt>
                <c:pt idx="111">
                  <c:v>771655.9619712027</c:v>
                </c:pt>
                <c:pt idx="112">
                  <c:v>765266.7764195125</c:v>
                </c:pt>
                <c:pt idx="113">
                  <c:v>756074.7342947096</c:v>
                </c:pt>
                <c:pt idx="114">
                  <c:v>745754.8231595054</c:v>
                </c:pt>
                <c:pt idx="115">
                  <c:v>736342.3263703253</c:v>
                </c:pt>
                <c:pt idx="116">
                  <c:v>729291.6635232723</c:v>
                </c:pt>
                <c:pt idx="117">
                  <c:v>722433.2611930997</c:v>
                </c:pt>
                <c:pt idx="118">
                  <c:v>717699.051971147</c:v>
                </c:pt>
                <c:pt idx="119">
                  <c:v>709692.2350248195</c:v>
                </c:pt>
                <c:pt idx="120">
                  <c:v>700351.0734787717</c:v>
                </c:pt>
                <c:pt idx="121">
                  <c:v>693011.7331986425</c:v>
                </c:pt>
                <c:pt idx="122">
                  <c:v>688628.1293042854</c:v>
                </c:pt>
                <c:pt idx="123">
                  <c:v>682656.6308227932</c:v>
                </c:pt>
                <c:pt idx="124">
                  <c:v>674848.4745725221</c:v>
                </c:pt>
                <c:pt idx="125">
                  <c:v>666830.9913637608</c:v>
                </c:pt>
                <c:pt idx="126">
                  <c:v>660342.4833019858</c:v>
                </c:pt>
                <c:pt idx="127">
                  <c:v>655432.6498625296</c:v>
                </c:pt>
                <c:pt idx="128">
                  <c:v>651474.4339054287</c:v>
                </c:pt>
                <c:pt idx="129">
                  <c:v>644574.036015984</c:v>
                </c:pt>
                <c:pt idx="130">
                  <c:v>637365.2705389656</c:v>
                </c:pt>
                <c:pt idx="131">
                  <c:v>632798.7205289995</c:v>
                </c:pt>
                <c:pt idx="132">
                  <c:v>629029.2880017258</c:v>
                </c:pt>
                <c:pt idx="133">
                  <c:v>623336.786642785</c:v>
                </c:pt>
                <c:pt idx="134">
                  <c:v>616834.8639633554</c:v>
                </c:pt>
                <c:pt idx="135">
                  <c:v>610746.3192259283</c:v>
                </c:pt>
                <c:pt idx="136">
                  <c:v>606486.7845599839</c:v>
                </c:pt>
                <c:pt idx="137">
                  <c:v>601718.8968046086</c:v>
                </c:pt>
                <c:pt idx="138">
                  <c:v>598887.0196830252</c:v>
                </c:pt>
                <c:pt idx="139">
                  <c:v>594293.8961098043</c:v>
                </c:pt>
                <c:pt idx="140">
                  <c:v>588147.8669350579</c:v>
                </c:pt>
                <c:pt idx="141">
                  <c:v>582859.9738468126</c:v>
                </c:pt>
                <c:pt idx="142">
                  <c:v>580642.9827556589</c:v>
                </c:pt>
                <c:pt idx="143">
                  <c:v>580781.8851038662</c:v>
                </c:pt>
                <c:pt idx="144">
                  <c:v>576469.3269016554</c:v>
                </c:pt>
                <c:pt idx="145">
                  <c:v>571205.4126420581</c:v>
                </c:pt>
                <c:pt idx="146">
                  <c:v>566156.0362077527</c:v>
                </c:pt>
                <c:pt idx="147">
                  <c:v>563701.4815410492</c:v>
                </c:pt>
                <c:pt idx="148">
                  <c:v>561724.4290107744</c:v>
                </c:pt>
                <c:pt idx="149">
                  <c:v>561160.8409341613</c:v>
                </c:pt>
                <c:pt idx="150">
                  <c:v>555960.2548279656</c:v>
                </c:pt>
                <c:pt idx="151">
                  <c:v>554516.8667577885</c:v>
                </c:pt>
                <c:pt idx="152">
                  <c:v>552352.9267677373</c:v>
                </c:pt>
                <c:pt idx="153">
                  <c:v>552783.7661161693</c:v>
                </c:pt>
                <c:pt idx="154">
                  <c:v>547117.9156444691</c:v>
                </c:pt>
                <c:pt idx="155">
                  <c:v>543856.128486976</c:v>
                </c:pt>
                <c:pt idx="156">
                  <c:v>542911.5892670703</c:v>
                </c:pt>
                <c:pt idx="157">
                  <c:v>539835.7441521718</c:v>
                </c:pt>
                <c:pt idx="158">
                  <c:v>539462.2356444643</c:v>
                </c:pt>
                <c:pt idx="159">
                  <c:v>538895.6345536041</c:v>
                </c:pt>
                <c:pt idx="160">
                  <c:v>539777.7345073456</c:v>
                </c:pt>
                <c:pt idx="161">
                  <c:v>535784.5779013576</c:v>
                </c:pt>
                <c:pt idx="162">
                  <c:v>535318.7070288648</c:v>
                </c:pt>
                <c:pt idx="163">
                  <c:v>535252.7150824973</c:v>
                </c:pt>
                <c:pt idx="164">
                  <c:v>536921.7996923416</c:v>
                </c:pt>
                <c:pt idx="165">
                  <c:v>536091.0443071603</c:v>
                </c:pt>
                <c:pt idx="166">
                  <c:v>532762.3209508605</c:v>
                </c:pt>
                <c:pt idx="167">
                  <c:v>536410.965591392</c:v>
                </c:pt>
                <c:pt idx="168">
                  <c:v>537056.5027617388</c:v>
                </c:pt>
                <c:pt idx="169">
                  <c:v>535032.9184892686</c:v>
                </c:pt>
                <c:pt idx="170">
                  <c:v>537174.8408531394</c:v>
                </c:pt>
                <c:pt idx="171">
                  <c:v>536617.0075893039</c:v>
                </c:pt>
                <c:pt idx="172">
                  <c:v>535449.4218797253</c:v>
                </c:pt>
                <c:pt idx="173">
                  <c:v>537913.3088747708</c:v>
                </c:pt>
                <c:pt idx="174">
                  <c:v>536514.6713447698</c:v>
                </c:pt>
                <c:pt idx="175">
                  <c:v>535334.3735842294</c:v>
                </c:pt>
                <c:pt idx="176">
                  <c:v>536278.6053774161</c:v>
                </c:pt>
                <c:pt idx="177">
                  <c:v>537454.0731598708</c:v>
                </c:pt>
                <c:pt idx="178">
                  <c:v>536774.7430933916</c:v>
                </c:pt>
                <c:pt idx="179">
                  <c:v>536929.6341004996</c:v>
                </c:pt>
                <c:pt idx="180">
                  <c:v>536894.527041667</c:v>
                </c:pt>
                <c:pt idx="181">
                  <c:v>536340.267633987</c:v>
                </c:pt>
                <c:pt idx="182">
                  <c:v>537051.0216523943</c:v>
                </c:pt>
                <c:pt idx="183">
                  <c:v>537023.079899704</c:v>
                </c:pt>
                <c:pt idx="184">
                  <c:v>537568.8255363638</c:v>
                </c:pt>
                <c:pt idx="185">
                  <c:v>537782.9284801109</c:v>
                </c:pt>
                <c:pt idx="186">
                  <c:v>538259.5191991171</c:v>
                </c:pt>
                <c:pt idx="187">
                  <c:v>537467.4250379124</c:v>
                </c:pt>
                <c:pt idx="188">
                  <c:v>537454.160981976</c:v>
                </c:pt>
                <c:pt idx="189">
                  <c:v>536936.1715467288</c:v>
                </c:pt>
                <c:pt idx="190">
                  <c:v>536904.525739008</c:v>
                </c:pt>
                <c:pt idx="191">
                  <c:v>536771.4068380877</c:v>
                </c:pt>
                <c:pt idx="192">
                  <c:v>537331.3547660393</c:v>
                </c:pt>
                <c:pt idx="193">
                  <c:v>537304.6608976073</c:v>
                </c:pt>
                <c:pt idx="194">
                  <c:v>535911.1803363323</c:v>
                </c:pt>
                <c:pt idx="195">
                  <c:v>537134.8371139785</c:v>
                </c:pt>
                <c:pt idx="196">
                  <c:v>536991.065857199</c:v>
                </c:pt>
                <c:pt idx="197">
                  <c:v>536718.6598568159</c:v>
                </c:pt>
                <c:pt idx="198">
                  <c:v>537042.538762602</c:v>
                </c:pt>
                <c:pt idx="199">
                  <c:v>536968.7665242074</c:v>
                </c:pt>
                <c:pt idx="200">
                  <c:v>536892.3216964259</c:v>
                </c:pt>
                <c:pt idx="201">
                  <c:v>536775.4051762847</c:v>
                </c:pt>
                <c:pt idx="202">
                  <c:v>536876.8744237613</c:v>
                </c:pt>
                <c:pt idx="203">
                  <c:v>536901.8509189561</c:v>
                </c:pt>
                <c:pt idx="204">
                  <c:v>536763.4878535368</c:v>
                </c:pt>
                <c:pt idx="205">
                  <c:v>536718.3283140855</c:v>
                </c:pt>
                <c:pt idx="206">
                  <c:v>536698.2712845614</c:v>
                </c:pt>
                <c:pt idx="207">
                  <c:v>536830.9152100106</c:v>
                </c:pt>
                <c:pt idx="208">
                  <c:v>536722.9725586218</c:v>
                </c:pt>
                <c:pt idx="209">
                  <c:v>536865.1934207415</c:v>
                </c:pt>
                <c:pt idx="210">
                  <c:v>536767.1802686475</c:v>
                </c:pt>
                <c:pt idx="211">
                  <c:v>536928.5909004722</c:v>
                </c:pt>
                <c:pt idx="212">
                  <c:v>536827.5080008334</c:v>
                </c:pt>
                <c:pt idx="213">
                  <c:v>536816.8888920229</c:v>
                </c:pt>
                <c:pt idx="214">
                  <c:v>536756.7750136681</c:v>
                </c:pt>
                <c:pt idx="215">
                  <c:v>536844.3360617346</c:v>
                </c:pt>
                <c:pt idx="216">
                  <c:v>536964.2222924466</c:v>
                </c:pt>
                <c:pt idx="217">
                  <c:v>536749.3397564213</c:v>
                </c:pt>
                <c:pt idx="218">
                  <c:v>536885.3418406449</c:v>
                </c:pt>
                <c:pt idx="219">
                  <c:v>536782.0451526318</c:v>
                </c:pt>
                <c:pt idx="220">
                  <c:v>536902.340215132</c:v>
                </c:pt>
                <c:pt idx="221">
                  <c:v>536773.3293602531</c:v>
                </c:pt>
                <c:pt idx="222">
                  <c:v>536766.1224706908</c:v>
                </c:pt>
                <c:pt idx="223">
                  <c:v>536756.9480996171</c:v>
                </c:pt>
                <c:pt idx="224">
                  <c:v>536745.850923089</c:v>
                </c:pt>
                <c:pt idx="225">
                  <c:v>536783.4793031063</c:v>
                </c:pt>
                <c:pt idx="226">
                  <c:v>536816.5314473463</c:v>
                </c:pt>
                <c:pt idx="227">
                  <c:v>536816.7715313496</c:v>
                </c:pt>
                <c:pt idx="228">
                  <c:v>536860.5187968444</c:v>
                </c:pt>
                <c:pt idx="229">
                  <c:v>536842.4200034344</c:v>
                </c:pt>
                <c:pt idx="230">
                  <c:v>536804.6946670923</c:v>
                </c:pt>
                <c:pt idx="231">
                  <c:v>536790.2310210485</c:v>
                </c:pt>
                <c:pt idx="232">
                  <c:v>536843.7863378319</c:v>
                </c:pt>
                <c:pt idx="233">
                  <c:v>536844.3384451444</c:v>
                </c:pt>
                <c:pt idx="234">
                  <c:v>536894.1610711387</c:v>
                </c:pt>
                <c:pt idx="235">
                  <c:v>536859.7351173576</c:v>
                </c:pt>
                <c:pt idx="236">
                  <c:v>536834.1432361013</c:v>
                </c:pt>
                <c:pt idx="237">
                  <c:v>536845.5109713874</c:v>
                </c:pt>
                <c:pt idx="238">
                  <c:v>536813.4887774331</c:v>
                </c:pt>
                <c:pt idx="239">
                  <c:v>536808.9584038085</c:v>
                </c:pt>
                <c:pt idx="240">
                  <c:v>536855.2731862795</c:v>
                </c:pt>
                <c:pt idx="241">
                  <c:v>536856.1666953749</c:v>
                </c:pt>
                <c:pt idx="242">
                  <c:v>536836.9469929769</c:v>
                </c:pt>
                <c:pt idx="243">
                  <c:v>536824.5857840349</c:v>
                </c:pt>
                <c:pt idx="244">
                  <c:v>536859.0632929694</c:v>
                </c:pt>
                <c:pt idx="245">
                  <c:v>536837.2721178692</c:v>
                </c:pt>
                <c:pt idx="246">
                  <c:v>536849.237050834</c:v>
                </c:pt>
                <c:pt idx="247">
                  <c:v>536855.306567305</c:v>
                </c:pt>
                <c:pt idx="248">
                  <c:v>536850.5937732907</c:v>
                </c:pt>
                <c:pt idx="249">
                  <c:v>536831.7018587887</c:v>
                </c:pt>
                <c:pt idx="250">
                  <c:v>536860.5761810428</c:v>
                </c:pt>
                <c:pt idx="251">
                  <c:v>536852.877054277</c:v>
                </c:pt>
                <c:pt idx="252">
                  <c:v>536844.5656001609</c:v>
                </c:pt>
                <c:pt idx="253">
                  <c:v>536878.7951978468</c:v>
                </c:pt>
                <c:pt idx="254">
                  <c:v>536871.533612028</c:v>
                </c:pt>
                <c:pt idx="255">
                  <c:v>536878.357646834</c:v>
                </c:pt>
                <c:pt idx="256">
                  <c:v>536871.2722940609</c:v>
                </c:pt>
                <c:pt idx="257">
                  <c:v>536896.3275425222</c:v>
                </c:pt>
                <c:pt idx="258">
                  <c:v>536872.7405381203</c:v>
                </c:pt>
                <c:pt idx="259">
                  <c:v>536874.1567111383</c:v>
                </c:pt>
                <c:pt idx="260">
                  <c:v>536862.9694325699</c:v>
                </c:pt>
                <c:pt idx="261">
                  <c:v>536866.1841015307</c:v>
                </c:pt>
                <c:pt idx="262">
                  <c:v>536857.0825642829</c:v>
                </c:pt>
                <c:pt idx="263">
                  <c:v>536868.7884075487</c:v>
                </c:pt>
                <c:pt idx="264">
                  <c:v>536850.7344196541</c:v>
                </c:pt>
                <c:pt idx="265">
                  <c:v>536856.0257178276</c:v>
                </c:pt>
                <c:pt idx="266">
                  <c:v>536842.4215559975</c:v>
                </c:pt>
                <c:pt idx="267">
                  <c:v>536846.9678033892</c:v>
                </c:pt>
                <c:pt idx="268">
                  <c:v>536840.7802562831</c:v>
                </c:pt>
                <c:pt idx="269">
                  <c:v>536855.1331850215</c:v>
                </c:pt>
                <c:pt idx="270">
                  <c:v>536853.2845663779</c:v>
                </c:pt>
                <c:pt idx="271">
                  <c:v>536853.2452652022</c:v>
                </c:pt>
                <c:pt idx="272">
                  <c:v>536850.8205191203</c:v>
                </c:pt>
                <c:pt idx="273">
                  <c:v>536851.3226696247</c:v>
                </c:pt>
                <c:pt idx="274">
                  <c:v>536856.1456840634</c:v>
                </c:pt>
                <c:pt idx="275">
                  <c:v>536852.3590872852</c:v>
                </c:pt>
                <c:pt idx="276">
                  <c:v>536845.9915723101</c:v>
                </c:pt>
                <c:pt idx="277">
                  <c:v>536842.8752701324</c:v>
                </c:pt>
                <c:pt idx="278">
                  <c:v>536845.3712118161</c:v>
                </c:pt>
                <c:pt idx="279">
                  <c:v>536848.3411360537</c:v>
                </c:pt>
                <c:pt idx="280">
                  <c:v>536853.441694404</c:v>
                </c:pt>
                <c:pt idx="281">
                  <c:v>536854.6890085454</c:v>
                </c:pt>
                <c:pt idx="282">
                  <c:v>536853.7178425879</c:v>
                </c:pt>
                <c:pt idx="283">
                  <c:v>536851.9837824212</c:v>
                </c:pt>
                <c:pt idx="284">
                  <c:v>536858.6059888363</c:v>
                </c:pt>
                <c:pt idx="285">
                  <c:v>536857.8189090325</c:v>
                </c:pt>
                <c:pt idx="286">
                  <c:v>536865.8937985706</c:v>
                </c:pt>
                <c:pt idx="287">
                  <c:v>536858.7652541245</c:v>
                </c:pt>
                <c:pt idx="288">
                  <c:v>536857.2613933256</c:v>
                </c:pt>
                <c:pt idx="289">
                  <c:v>536860.3439814649</c:v>
                </c:pt>
                <c:pt idx="290">
                  <c:v>536859.5893112064</c:v>
                </c:pt>
                <c:pt idx="291">
                  <c:v>536856.5555928343</c:v>
                </c:pt>
                <c:pt idx="292">
                  <c:v>536857.8588276382</c:v>
                </c:pt>
                <c:pt idx="293">
                  <c:v>536859.0734344471</c:v>
                </c:pt>
                <c:pt idx="294">
                  <c:v>536859.0951216455</c:v>
                </c:pt>
                <c:pt idx="295">
                  <c:v>536857.0789247851</c:v>
                </c:pt>
                <c:pt idx="296">
                  <c:v>536855.9719782707</c:v>
                </c:pt>
                <c:pt idx="297">
                  <c:v>536858.1798903404</c:v>
                </c:pt>
                <c:pt idx="298">
                  <c:v>536854.1857419857</c:v>
                </c:pt>
                <c:pt idx="299">
                  <c:v>536858.3059952786</c:v>
                </c:pt>
                <c:pt idx="300">
                  <c:v>536854.8148165481</c:v>
                </c:pt>
                <c:pt idx="301">
                  <c:v>536857.4647668604</c:v>
                </c:pt>
                <c:pt idx="302">
                  <c:v>536856.6414995332</c:v>
                </c:pt>
                <c:pt idx="303">
                  <c:v>536857.9851197845</c:v>
                </c:pt>
                <c:pt idx="304">
                  <c:v>536856.5219438524</c:v>
                </c:pt>
                <c:pt idx="305">
                  <c:v>536856.1589867932</c:v>
                </c:pt>
                <c:pt idx="306">
                  <c:v>536856.2183364496</c:v>
                </c:pt>
                <c:pt idx="307">
                  <c:v>536854.8484023887</c:v>
                </c:pt>
                <c:pt idx="308">
                  <c:v>536853.3327021777</c:v>
                </c:pt>
                <c:pt idx="309">
                  <c:v>536853.0784040897</c:v>
                </c:pt>
                <c:pt idx="310">
                  <c:v>536853.0520124527</c:v>
                </c:pt>
                <c:pt idx="311">
                  <c:v>536852.3917291181</c:v>
                </c:pt>
                <c:pt idx="312">
                  <c:v>536851.9615513918</c:v>
                </c:pt>
                <c:pt idx="313">
                  <c:v>536852.8766480767</c:v>
                </c:pt>
                <c:pt idx="314">
                  <c:v>536853.2084204283</c:v>
                </c:pt>
                <c:pt idx="315">
                  <c:v>536853.2252422514</c:v>
                </c:pt>
                <c:pt idx="316">
                  <c:v>536854.2701937353</c:v>
                </c:pt>
                <c:pt idx="317">
                  <c:v>536854.6647134374</c:v>
                </c:pt>
                <c:pt idx="318">
                  <c:v>536855.8121115708</c:v>
                </c:pt>
                <c:pt idx="319">
                  <c:v>536853.7466688439</c:v>
                </c:pt>
                <c:pt idx="320">
                  <c:v>536853.1993904307</c:v>
                </c:pt>
                <c:pt idx="321">
                  <c:v>536852.8311702238</c:v>
                </c:pt>
                <c:pt idx="322">
                  <c:v>536854.2378238211</c:v>
                </c:pt>
                <c:pt idx="323">
                  <c:v>536853.926186151</c:v>
                </c:pt>
                <c:pt idx="324">
                  <c:v>536853.9154040709</c:v>
                </c:pt>
                <c:pt idx="325">
                  <c:v>536854.1132363848</c:v>
                </c:pt>
                <c:pt idx="326">
                  <c:v>536853.7361043971</c:v>
                </c:pt>
                <c:pt idx="327">
                  <c:v>536854.812421079</c:v>
                </c:pt>
                <c:pt idx="328">
                  <c:v>536855.0821705688</c:v>
                </c:pt>
                <c:pt idx="329">
                  <c:v>536855.0639246897</c:v>
                </c:pt>
                <c:pt idx="330">
                  <c:v>536854.1545506477</c:v>
                </c:pt>
                <c:pt idx="331">
                  <c:v>536854.2921083177</c:v>
                </c:pt>
                <c:pt idx="332">
                  <c:v>536854.4763884215</c:v>
                </c:pt>
                <c:pt idx="333">
                  <c:v>536854.8008851573</c:v>
                </c:pt>
                <c:pt idx="334">
                  <c:v>536855.1227354715</c:v>
                </c:pt>
                <c:pt idx="335">
                  <c:v>536854.9324527719</c:v>
                </c:pt>
                <c:pt idx="336">
                  <c:v>536855.2162625451</c:v>
                </c:pt>
                <c:pt idx="337">
                  <c:v>536855.3950862052</c:v>
                </c:pt>
                <c:pt idx="338">
                  <c:v>536854.804457563</c:v>
                </c:pt>
                <c:pt idx="339">
                  <c:v>536854.7569650087</c:v>
                </c:pt>
                <c:pt idx="340">
                  <c:v>536854.8651018755</c:v>
                </c:pt>
                <c:pt idx="341">
                  <c:v>536855.1395098738</c:v>
                </c:pt>
                <c:pt idx="342">
                  <c:v>536855.0040458463</c:v>
                </c:pt>
                <c:pt idx="343">
                  <c:v>536855.0159667634</c:v>
                </c:pt>
                <c:pt idx="344">
                  <c:v>536854.8772289788</c:v>
                </c:pt>
                <c:pt idx="345">
                  <c:v>536854.8207038024</c:v>
                </c:pt>
                <c:pt idx="346">
                  <c:v>536854.8077415721</c:v>
                </c:pt>
                <c:pt idx="347">
                  <c:v>536854.9386893805</c:v>
                </c:pt>
                <c:pt idx="348">
                  <c:v>536854.5716729327</c:v>
                </c:pt>
                <c:pt idx="349">
                  <c:v>536854.6461119414</c:v>
                </c:pt>
                <c:pt idx="350">
                  <c:v>536854.8154841688</c:v>
                </c:pt>
                <c:pt idx="351">
                  <c:v>536854.6316831454</c:v>
                </c:pt>
                <c:pt idx="352">
                  <c:v>536854.6691201046</c:v>
                </c:pt>
                <c:pt idx="353">
                  <c:v>536854.8732002208</c:v>
                </c:pt>
                <c:pt idx="354">
                  <c:v>536854.3374708578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Main!$G$2:$G$356</c:f>
              <c:numCache>
                <c:formatCode>General</c:formatCode>
                <c:ptCount val="355"/>
                <c:pt idx="0">
                  <c:v>1459077.668477549</c:v>
                </c:pt>
                <c:pt idx="1">
                  <c:v>6723776.830338473</c:v>
                </c:pt>
                <c:pt idx="2">
                  <c:v>6388959.33448186</c:v>
                </c:pt>
                <c:pt idx="3">
                  <c:v>6002094.028667719</c:v>
                </c:pt>
                <c:pt idx="4">
                  <c:v>5799284.097881654</c:v>
                </c:pt>
                <c:pt idx="5">
                  <c:v>5453591.409237937</c:v>
                </c:pt>
                <c:pt idx="6">
                  <c:v>5255992.798705739</c:v>
                </c:pt>
                <c:pt idx="7">
                  <c:v>4899395.441091321</c:v>
                </c:pt>
                <c:pt idx="8">
                  <c:v>4697739.716247958</c:v>
                </c:pt>
                <c:pt idx="9">
                  <c:v>4328785.238329218</c:v>
                </c:pt>
                <c:pt idx="10">
                  <c:v>3798943.962637964</c:v>
                </c:pt>
                <c:pt idx="11">
                  <c:v>3369663.917484581</c:v>
                </c:pt>
                <c:pt idx="12">
                  <c:v>3317241.630638764</c:v>
                </c:pt>
                <c:pt idx="13">
                  <c:v>3314049.296386816</c:v>
                </c:pt>
                <c:pt idx="14">
                  <c:v>3220891.779906324</c:v>
                </c:pt>
                <c:pt idx="15">
                  <c:v>3212663.347366361</c:v>
                </c:pt>
                <c:pt idx="16">
                  <c:v>3118511.616270309</c:v>
                </c:pt>
                <c:pt idx="17">
                  <c:v>3108956.867884387</c:v>
                </c:pt>
                <c:pt idx="18">
                  <c:v>3005870.704278382</c:v>
                </c:pt>
                <c:pt idx="19">
                  <c:v>2890829.537313202</c:v>
                </c:pt>
                <c:pt idx="20">
                  <c:v>2676228.959547566</c:v>
                </c:pt>
                <c:pt idx="21">
                  <c:v>2507432.967183742</c:v>
                </c:pt>
                <c:pt idx="22">
                  <c:v>2457174.731312306</c:v>
                </c:pt>
                <c:pt idx="23">
                  <c:v>2421711.375483818</c:v>
                </c:pt>
                <c:pt idx="24">
                  <c:v>2439613.916291641</c:v>
                </c:pt>
                <c:pt idx="25">
                  <c:v>2388600.207532956</c:v>
                </c:pt>
                <c:pt idx="26">
                  <c:v>2386960.883658789</c:v>
                </c:pt>
                <c:pt idx="27">
                  <c:v>2343745.545964318</c:v>
                </c:pt>
                <c:pt idx="28">
                  <c:v>2312293.810966575</c:v>
                </c:pt>
                <c:pt idx="29">
                  <c:v>2311934.659308136</c:v>
                </c:pt>
                <c:pt idx="30">
                  <c:v>2191110.010526142</c:v>
                </c:pt>
                <c:pt idx="31">
                  <c:v>2095534.187230565</c:v>
                </c:pt>
                <c:pt idx="32">
                  <c:v>2041157.664184259</c:v>
                </c:pt>
                <c:pt idx="33">
                  <c:v>1999950.94142036</c:v>
                </c:pt>
                <c:pt idx="34">
                  <c:v>1974017.021117455</c:v>
                </c:pt>
                <c:pt idx="35">
                  <c:v>1973133.831798356</c:v>
                </c:pt>
                <c:pt idx="36">
                  <c:v>1941474.54946054</c:v>
                </c:pt>
                <c:pt idx="37">
                  <c:v>1942898.375158804</c:v>
                </c:pt>
                <c:pt idx="38">
                  <c:v>1939349.135972506</c:v>
                </c:pt>
                <c:pt idx="39">
                  <c:v>1905569.606144875</c:v>
                </c:pt>
                <c:pt idx="40">
                  <c:v>1849505.71419656</c:v>
                </c:pt>
                <c:pt idx="41">
                  <c:v>1799966.1266953</c:v>
                </c:pt>
                <c:pt idx="42">
                  <c:v>1763211.134689859</c:v>
                </c:pt>
                <c:pt idx="43">
                  <c:v>1727096.462457768</c:v>
                </c:pt>
                <c:pt idx="44">
                  <c:v>1702354.706903358</c:v>
                </c:pt>
                <c:pt idx="45">
                  <c:v>1694027.196020314</c:v>
                </c:pt>
                <c:pt idx="46">
                  <c:v>1695867.393214751</c:v>
                </c:pt>
                <c:pt idx="47">
                  <c:v>1668376.513621615</c:v>
                </c:pt>
                <c:pt idx="48">
                  <c:v>1656010.908925025</c:v>
                </c:pt>
                <c:pt idx="49">
                  <c:v>1655566.600528423</c:v>
                </c:pt>
                <c:pt idx="50">
                  <c:v>1623624.139098567</c:v>
                </c:pt>
                <c:pt idx="51">
                  <c:v>1595103.6653385</c:v>
                </c:pt>
                <c:pt idx="52">
                  <c:v>1571045.69396086</c:v>
                </c:pt>
                <c:pt idx="53">
                  <c:v>1546197.597993501</c:v>
                </c:pt>
                <c:pt idx="54">
                  <c:v>1527617.867968945</c:v>
                </c:pt>
                <c:pt idx="55">
                  <c:v>1519365.78861242</c:v>
                </c:pt>
                <c:pt idx="56">
                  <c:v>1520161.167486254</c:v>
                </c:pt>
                <c:pt idx="57">
                  <c:v>1502258.007962487</c:v>
                </c:pt>
                <c:pt idx="58">
                  <c:v>1496517.98518985</c:v>
                </c:pt>
                <c:pt idx="59">
                  <c:v>1497443.186229545</c:v>
                </c:pt>
                <c:pt idx="60">
                  <c:v>1476035.915733716</c:v>
                </c:pt>
                <c:pt idx="61">
                  <c:v>1458763.305189757</c:v>
                </c:pt>
                <c:pt idx="62">
                  <c:v>1443418.381895987</c:v>
                </c:pt>
                <c:pt idx="63">
                  <c:v>1426815.644940344</c:v>
                </c:pt>
                <c:pt idx="64">
                  <c:v>1412388.805206015</c:v>
                </c:pt>
                <c:pt idx="65">
                  <c:v>1403080.624211094</c:v>
                </c:pt>
                <c:pt idx="66">
                  <c:v>1397436.124310698</c:v>
                </c:pt>
                <c:pt idx="67">
                  <c:v>1394819.071695392</c:v>
                </c:pt>
                <c:pt idx="68">
                  <c:v>1394794.310921141</c:v>
                </c:pt>
                <c:pt idx="69">
                  <c:v>1382201.41324477</c:v>
                </c:pt>
                <c:pt idx="70">
                  <c:v>1369032.844548125</c:v>
                </c:pt>
                <c:pt idx="71">
                  <c:v>1357554.284122405</c:v>
                </c:pt>
                <c:pt idx="72">
                  <c:v>1347669.013970053</c:v>
                </c:pt>
                <c:pt idx="73">
                  <c:v>1335898.009019668</c:v>
                </c:pt>
                <c:pt idx="74">
                  <c:v>1325247.757047322</c:v>
                </c:pt>
                <c:pt idx="75">
                  <c:v>1317335.178010656</c:v>
                </c:pt>
                <c:pt idx="76">
                  <c:v>1311893.530149712</c:v>
                </c:pt>
                <c:pt idx="77">
                  <c:v>1310767.612893251</c:v>
                </c:pt>
                <c:pt idx="78">
                  <c:v>1311094.764799843</c:v>
                </c:pt>
                <c:pt idx="79">
                  <c:v>1302387.909110481</c:v>
                </c:pt>
                <c:pt idx="80">
                  <c:v>1292580.911572836</c:v>
                </c:pt>
                <c:pt idx="81">
                  <c:v>1284578.100036809</c:v>
                </c:pt>
                <c:pt idx="82">
                  <c:v>1277842.272640374</c:v>
                </c:pt>
                <c:pt idx="83">
                  <c:v>1269647.410059687</c:v>
                </c:pt>
                <c:pt idx="84">
                  <c:v>1261488.296883874</c:v>
                </c:pt>
                <c:pt idx="85">
                  <c:v>1255147.787439752</c:v>
                </c:pt>
                <c:pt idx="86">
                  <c:v>1251073.962144585</c:v>
                </c:pt>
                <c:pt idx="87">
                  <c:v>1246862.166481279</c:v>
                </c:pt>
                <c:pt idx="88">
                  <c:v>1243284.212075438</c:v>
                </c:pt>
                <c:pt idx="89">
                  <c:v>1237132.999192198</c:v>
                </c:pt>
                <c:pt idx="90">
                  <c:v>1230402.700692985</c:v>
                </c:pt>
                <c:pt idx="91">
                  <c:v>1224984.406641572</c:v>
                </c:pt>
                <c:pt idx="92">
                  <c:v>1220605.212407673</c:v>
                </c:pt>
                <c:pt idx="93">
                  <c:v>1214632.413542892</c:v>
                </c:pt>
                <c:pt idx="94">
                  <c:v>1208597.443098168</c:v>
                </c:pt>
                <c:pt idx="95">
                  <c:v>1203435.040896128</c:v>
                </c:pt>
                <c:pt idx="96">
                  <c:v>1199703.746745736</c:v>
                </c:pt>
                <c:pt idx="97">
                  <c:v>1196485.529346815</c:v>
                </c:pt>
                <c:pt idx="98">
                  <c:v>1194149.093077689</c:v>
                </c:pt>
                <c:pt idx="99">
                  <c:v>1189588.849676596</c:v>
                </c:pt>
                <c:pt idx="100">
                  <c:v>1184244.209954442</c:v>
                </c:pt>
                <c:pt idx="101">
                  <c:v>1180159.188307047</c:v>
                </c:pt>
                <c:pt idx="102">
                  <c:v>1177173.067690596</c:v>
                </c:pt>
                <c:pt idx="103">
                  <c:v>1173172.20250163</c:v>
                </c:pt>
                <c:pt idx="104">
                  <c:v>1168532.186477363</c:v>
                </c:pt>
                <c:pt idx="105">
                  <c:v>1164329.773239726</c:v>
                </c:pt>
                <c:pt idx="106">
                  <c:v>1161258.890294065</c:v>
                </c:pt>
                <c:pt idx="107">
                  <c:v>1158389.944820815</c:v>
                </c:pt>
                <c:pt idx="108">
                  <c:v>1155993.718898663</c:v>
                </c:pt>
                <c:pt idx="109">
                  <c:v>1152181.476896033</c:v>
                </c:pt>
                <c:pt idx="110">
                  <c:v>1148259.673193081</c:v>
                </c:pt>
                <c:pt idx="111">
                  <c:v>1145375.399628427</c:v>
                </c:pt>
                <c:pt idx="112">
                  <c:v>1143149.652490331</c:v>
                </c:pt>
                <c:pt idx="113">
                  <c:v>1139862.82584565</c:v>
                </c:pt>
                <c:pt idx="114">
                  <c:v>1136269.663296384</c:v>
                </c:pt>
                <c:pt idx="115">
                  <c:v>1132924.328146129</c:v>
                </c:pt>
                <c:pt idx="116">
                  <c:v>1130392.956191609</c:v>
                </c:pt>
                <c:pt idx="117">
                  <c:v>1128063.666667037</c:v>
                </c:pt>
                <c:pt idx="118">
                  <c:v>1126483.37737639</c:v>
                </c:pt>
                <c:pt idx="119">
                  <c:v>1123674.509993985</c:v>
                </c:pt>
                <c:pt idx="120">
                  <c:v>1120344.528043119</c:v>
                </c:pt>
                <c:pt idx="121">
                  <c:v>1117792.344021502</c:v>
                </c:pt>
                <c:pt idx="122">
                  <c:v>1116229.68218033</c:v>
                </c:pt>
                <c:pt idx="123">
                  <c:v>1114171.655740109</c:v>
                </c:pt>
                <c:pt idx="124">
                  <c:v>1111388.107732781</c:v>
                </c:pt>
                <c:pt idx="125">
                  <c:v>1108589.123040823</c:v>
                </c:pt>
                <c:pt idx="126">
                  <c:v>1106348.158394032</c:v>
                </c:pt>
                <c:pt idx="127">
                  <c:v>1104550.650269735</c:v>
                </c:pt>
                <c:pt idx="128">
                  <c:v>1103080.884980577</c:v>
                </c:pt>
                <c:pt idx="129">
                  <c:v>1100640.770805253</c:v>
                </c:pt>
                <c:pt idx="130">
                  <c:v>1098134.800140512</c:v>
                </c:pt>
                <c:pt idx="131">
                  <c:v>1096498.867994474</c:v>
                </c:pt>
                <c:pt idx="132">
                  <c:v>1095185.714731261</c:v>
                </c:pt>
                <c:pt idx="133">
                  <c:v>1093136.945629174</c:v>
                </c:pt>
                <c:pt idx="134">
                  <c:v>1090879.183182613</c:v>
                </c:pt>
                <c:pt idx="135">
                  <c:v>1088712.678527456</c:v>
                </c:pt>
                <c:pt idx="136">
                  <c:v>1087170.087677349</c:v>
                </c:pt>
                <c:pt idx="137">
                  <c:v>1085545.623896945</c:v>
                </c:pt>
                <c:pt idx="138">
                  <c:v>1084609.32045186</c:v>
                </c:pt>
                <c:pt idx="139">
                  <c:v>1082999.29654494</c:v>
                </c:pt>
                <c:pt idx="140">
                  <c:v>1080797.206463775</c:v>
                </c:pt>
                <c:pt idx="141">
                  <c:v>1078952.402957917</c:v>
                </c:pt>
                <c:pt idx="142">
                  <c:v>1078155.738934398</c:v>
                </c:pt>
                <c:pt idx="143">
                  <c:v>1078234.742523806</c:v>
                </c:pt>
                <c:pt idx="144">
                  <c:v>1076701.615860022</c:v>
                </c:pt>
                <c:pt idx="145">
                  <c:v>1074855.309625402</c:v>
                </c:pt>
                <c:pt idx="146">
                  <c:v>1073109.925516101</c:v>
                </c:pt>
                <c:pt idx="147">
                  <c:v>1072190.925544952</c:v>
                </c:pt>
                <c:pt idx="148">
                  <c:v>1071430.71300414</c:v>
                </c:pt>
                <c:pt idx="149">
                  <c:v>1071214.174217525</c:v>
                </c:pt>
                <c:pt idx="150">
                  <c:v>1069390.486811984</c:v>
                </c:pt>
                <c:pt idx="151">
                  <c:v>1068857.712775366</c:v>
                </c:pt>
                <c:pt idx="152">
                  <c:v>1068102.688756014</c:v>
                </c:pt>
                <c:pt idx="153">
                  <c:v>1068282.67935881</c:v>
                </c:pt>
                <c:pt idx="154">
                  <c:v>1066255.482807547</c:v>
                </c:pt>
                <c:pt idx="155">
                  <c:v>1065084.702077983</c:v>
                </c:pt>
                <c:pt idx="156">
                  <c:v>1064702.132790829</c:v>
                </c:pt>
                <c:pt idx="157">
                  <c:v>1063653.747717888</c:v>
                </c:pt>
                <c:pt idx="158">
                  <c:v>1063510.942139183</c:v>
                </c:pt>
                <c:pt idx="159">
                  <c:v>1063377.133775953</c:v>
                </c:pt>
                <c:pt idx="160">
                  <c:v>1063673.587915939</c:v>
                </c:pt>
                <c:pt idx="161">
                  <c:v>1062228.875004038</c:v>
                </c:pt>
                <c:pt idx="162">
                  <c:v>1062046.111388131</c:v>
                </c:pt>
                <c:pt idx="163">
                  <c:v>1061994.739496487</c:v>
                </c:pt>
                <c:pt idx="164">
                  <c:v>1062599.294141455</c:v>
                </c:pt>
                <c:pt idx="165">
                  <c:v>1062301.909726692</c:v>
                </c:pt>
                <c:pt idx="166">
                  <c:v>1061202.717693093</c:v>
                </c:pt>
                <c:pt idx="167">
                  <c:v>1062426.683952135</c:v>
                </c:pt>
                <c:pt idx="168">
                  <c:v>1062591.584658931</c:v>
                </c:pt>
                <c:pt idx="169">
                  <c:v>1061933.427353991</c:v>
                </c:pt>
                <c:pt idx="170">
                  <c:v>1062681.488238723</c:v>
                </c:pt>
                <c:pt idx="171">
                  <c:v>1062470.029508188</c:v>
                </c:pt>
                <c:pt idx="172">
                  <c:v>1062088.969395564</c:v>
                </c:pt>
                <c:pt idx="173">
                  <c:v>1062984.417203452</c:v>
                </c:pt>
                <c:pt idx="174">
                  <c:v>1062457.045034981</c:v>
                </c:pt>
                <c:pt idx="175">
                  <c:v>1062083.613932692</c:v>
                </c:pt>
                <c:pt idx="176">
                  <c:v>1062380.053659204</c:v>
                </c:pt>
                <c:pt idx="177">
                  <c:v>1062776.443604757</c:v>
                </c:pt>
                <c:pt idx="178">
                  <c:v>1062553.57052827</c:v>
                </c:pt>
                <c:pt idx="179">
                  <c:v>1062606.198021916</c:v>
                </c:pt>
                <c:pt idx="180">
                  <c:v>1062587.574377858</c:v>
                </c:pt>
                <c:pt idx="181">
                  <c:v>1062402.673182123</c:v>
                </c:pt>
                <c:pt idx="182">
                  <c:v>1062667.733667849</c:v>
                </c:pt>
                <c:pt idx="183">
                  <c:v>1062664.635709013</c:v>
                </c:pt>
                <c:pt idx="184">
                  <c:v>1062837.772568157</c:v>
                </c:pt>
                <c:pt idx="185">
                  <c:v>1062907.571480871</c:v>
                </c:pt>
                <c:pt idx="186">
                  <c:v>1063073.927186701</c:v>
                </c:pt>
                <c:pt idx="187">
                  <c:v>1062787.835024102</c:v>
                </c:pt>
                <c:pt idx="188">
                  <c:v>1062782.514992459</c:v>
                </c:pt>
                <c:pt idx="189">
                  <c:v>1062600.536573611</c:v>
                </c:pt>
                <c:pt idx="190">
                  <c:v>1062583.828113259</c:v>
                </c:pt>
                <c:pt idx="191">
                  <c:v>1062550.698684166</c:v>
                </c:pt>
                <c:pt idx="192">
                  <c:v>1062746.349287281</c:v>
                </c:pt>
                <c:pt idx="193">
                  <c:v>1062713.89920212</c:v>
                </c:pt>
                <c:pt idx="194">
                  <c:v>1062246.155756343</c:v>
                </c:pt>
                <c:pt idx="195">
                  <c:v>1062665.294686416</c:v>
                </c:pt>
                <c:pt idx="196">
                  <c:v>1062618.499668079</c:v>
                </c:pt>
                <c:pt idx="197">
                  <c:v>1062522.175346705</c:v>
                </c:pt>
                <c:pt idx="198">
                  <c:v>1062642.03391427</c:v>
                </c:pt>
                <c:pt idx="199">
                  <c:v>1062617.697158982</c:v>
                </c:pt>
                <c:pt idx="200">
                  <c:v>1062592.88296576</c:v>
                </c:pt>
                <c:pt idx="201">
                  <c:v>1062549.777372428</c:v>
                </c:pt>
                <c:pt idx="202">
                  <c:v>1062587.956652292</c:v>
                </c:pt>
                <c:pt idx="203">
                  <c:v>1062594.107194585</c:v>
                </c:pt>
                <c:pt idx="204">
                  <c:v>1062543.807430896</c:v>
                </c:pt>
                <c:pt idx="205">
                  <c:v>1062525.062279771</c:v>
                </c:pt>
                <c:pt idx="206">
                  <c:v>1062520.791117787</c:v>
                </c:pt>
                <c:pt idx="207">
                  <c:v>1062566.336949772</c:v>
                </c:pt>
                <c:pt idx="208">
                  <c:v>1062531.548380124</c:v>
                </c:pt>
                <c:pt idx="209">
                  <c:v>1062582.064812595</c:v>
                </c:pt>
                <c:pt idx="210">
                  <c:v>1062548.009853725</c:v>
                </c:pt>
                <c:pt idx="211">
                  <c:v>1062601.304225414</c:v>
                </c:pt>
                <c:pt idx="212">
                  <c:v>1062562.373770594</c:v>
                </c:pt>
                <c:pt idx="213">
                  <c:v>1062559.796469252</c:v>
                </c:pt>
                <c:pt idx="214">
                  <c:v>1062537.008901693</c:v>
                </c:pt>
                <c:pt idx="215">
                  <c:v>1062570.937822401</c:v>
                </c:pt>
                <c:pt idx="216">
                  <c:v>1062612.258158023</c:v>
                </c:pt>
                <c:pt idx="217">
                  <c:v>1062536.171078134</c:v>
                </c:pt>
                <c:pt idx="218">
                  <c:v>1062581.376198464</c:v>
                </c:pt>
                <c:pt idx="219">
                  <c:v>1062547.433260515</c:v>
                </c:pt>
                <c:pt idx="220">
                  <c:v>1062589.485391647</c:v>
                </c:pt>
                <c:pt idx="221">
                  <c:v>1062543.920509382</c:v>
                </c:pt>
                <c:pt idx="222">
                  <c:v>1062542.900978662</c:v>
                </c:pt>
                <c:pt idx="223">
                  <c:v>1062539.135519214</c:v>
                </c:pt>
                <c:pt idx="224">
                  <c:v>1062535.275852232</c:v>
                </c:pt>
                <c:pt idx="225">
                  <c:v>1062548.636627392</c:v>
                </c:pt>
                <c:pt idx="226">
                  <c:v>1062560.828071613</c:v>
                </c:pt>
                <c:pt idx="227">
                  <c:v>1062561.19094551</c:v>
                </c:pt>
                <c:pt idx="228">
                  <c:v>1062575.93753474</c:v>
                </c:pt>
                <c:pt idx="229">
                  <c:v>1062569.363798114</c:v>
                </c:pt>
                <c:pt idx="230">
                  <c:v>1062555.479883896</c:v>
                </c:pt>
                <c:pt idx="231">
                  <c:v>1062550.961828074</c:v>
                </c:pt>
                <c:pt idx="232">
                  <c:v>1062568.293364822</c:v>
                </c:pt>
                <c:pt idx="233">
                  <c:v>1062568.728628625</c:v>
                </c:pt>
                <c:pt idx="234">
                  <c:v>1062585.672727572</c:v>
                </c:pt>
                <c:pt idx="235">
                  <c:v>1062574.432721169</c:v>
                </c:pt>
                <c:pt idx="236">
                  <c:v>1062563.84198757</c:v>
                </c:pt>
                <c:pt idx="237">
                  <c:v>1062567.224922762</c:v>
                </c:pt>
                <c:pt idx="238">
                  <c:v>1062556.579206332</c:v>
                </c:pt>
                <c:pt idx="239">
                  <c:v>1062554.614108095</c:v>
                </c:pt>
                <c:pt idx="240">
                  <c:v>1062571.475296894</c:v>
                </c:pt>
                <c:pt idx="241">
                  <c:v>1062571.03864706</c:v>
                </c:pt>
                <c:pt idx="242">
                  <c:v>1062565.257928564</c:v>
                </c:pt>
                <c:pt idx="243">
                  <c:v>1062561.057034725</c:v>
                </c:pt>
                <c:pt idx="244">
                  <c:v>1062572.848983614</c:v>
                </c:pt>
                <c:pt idx="245">
                  <c:v>1062565.498736698</c:v>
                </c:pt>
                <c:pt idx="246">
                  <c:v>1062570.038925708</c:v>
                </c:pt>
                <c:pt idx="247">
                  <c:v>1062572.228031605</c:v>
                </c:pt>
                <c:pt idx="248">
                  <c:v>1062570.091269604</c:v>
                </c:pt>
                <c:pt idx="249">
                  <c:v>1062563.415201116</c:v>
                </c:pt>
                <c:pt idx="250">
                  <c:v>1062573.583200876</c:v>
                </c:pt>
                <c:pt idx="251">
                  <c:v>1062570.493285148</c:v>
                </c:pt>
                <c:pt idx="252">
                  <c:v>1062567.678815389</c:v>
                </c:pt>
                <c:pt idx="253">
                  <c:v>1062579.288395354</c:v>
                </c:pt>
                <c:pt idx="254">
                  <c:v>1062576.713023697</c:v>
                </c:pt>
                <c:pt idx="255">
                  <c:v>1062579.206044451</c:v>
                </c:pt>
                <c:pt idx="256">
                  <c:v>1062576.406981747</c:v>
                </c:pt>
                <c:pt idx="257">
                  <c:v>1062584.694544994</c:v>
                </c:pt>
                <c:pt idx="258">
                  <c:v>1062577.103204581</c:v>
                </c:pt>
                <c:pt idx="259">
                  <c:v>1062577.589008109</c:v>
                </c:pt>
                <c:pt idx="260">
                  <c:v>1062573.626762681</c:v>
                </c:pt>
                <c:pt idx="261">
                  <c:v>1062574.828924936</c:v>
                </c:pt>
                <c:pt idx="262">
                  <c:v>1062571.69025611</c:v>
                </c:pt>
                <c:pt idx="263">
                  <c:v>1062575.603550703</c:v>
                </c:pt>
                <c:pt idx="264">
                  <c:v>1062569.477458496</c:v>
                </c:pt>
                <c:pt idx="265">
                  <c:v>1062571.305678227</c:v>
                </c:pt>
                <c:pt idx="266">
                  <c:v>1062566.454527962</c:v>
                </c:pt>
                <c:pt idx="267">
                  <c:v>1062568.03563965</c:v>
                </c:pt>
                <c:pt idx="268">
                  <c:v>1062566.220392249</c:v>
                </c:pt>
                <c:pt idx="269">
                  <c:v>1062570.96356253</c:v>
                </c:pt>
                <c:pt idx="270">
                  <c:v>1062570.454499402</c:v>
                </c:pt>
                <c:pt idx="271">
                  <c:v>1062570.397258239</c:v>
                </c:pt>
                <c:pt idx="272">
                  <c:v>1062569.526648242</c:v>
                </c:pt>
                <c:pt idx="273">
                  <c:v>1062569.730538387</c:v>
                </c:pt>
                <c:pt idx="274">
                  <c:v>1062571.450909832</c:v>
                </c:pt>
                <c:pt idx="275">
                  <c:v>1062570.131753816</c:v>
                </c:pt>
                <c:pt idx="276">
                  <c:v>1062567.94715321</c:v>
                </c:pt>
                <c:pt idx="277">
                  <c:v>1062566.887721924</c:v>
                </c:pt>
                <c:pt idx="278">
                  <c:v>1062567.603889795</c:v>
                </c:pt>
                <c:pt idx="279">
                  <c:v>1062568.74655036</c:v>
                </c:pt>
                <c:pt idx="280">
                  <c:v>1062570.553357974</c:v>
                </c:pt>
                <c:pt idx="281">
                  <c:v>1062571.04136514</c:v>
                </c:pt>
                <c:pt idx="282">
                  <c:v>1062570.70221799</c:v>
                </c:pt>
                <c:pt idx="283">
                  <c:v>1062570.097299129</c:v>
                </c:pt>
                <c:pt idx="284">
                  <c:v>1062572.423075547</c:v>
                </c:pt>
                <c:pt idx="285">
                  <c:v>1062572.208810178</c:v>
                </c:pt>
                <c:pt idx="286">
                  <c:v>1062574.926724136</c:v>
                </c:pt>
                <c:pt idx="287">
                  <c:v>1062572.541378649</c:v>
                </c:pt>
                <c:pt idx="288">
                  <c:v>1062571.7899872</c:v>
                </c:pt>
                <c:pt idx="289">
                  <c:v>1062573.057418157</c:v>
                </c:pt>
                <c:pt idx="290">
                  <c:v>1062572.755749058</c:v>
                </c:pt>
                <c:pt idx="291">
                  <c:v>1062571.681002673</c:v>
                </c:pt>
                <c:pt idx="292">
                  <c:v>1062572.142395019</c:v>
                </c:pt>
                <c:pt idx="293">
                  <c:v>1062572.52005188</c:v>
                </c:pt>
                <c:pt idx="294">
                  <c:v>1062572.540120756</c:v>
                </c:pt>
                <c:pt idx="295">
                  <c:v>1062571.738336963</c:v>
                </c:pt>
                <c:pt idx="296">
                  <c:v>1062571.336252574</c:v>
                </c:pt>
                <c:pt idx="297">
                  <c:v>1062572.133052396</c:v>
                </c:pt>
                <c:pt idx="298">
                  <c:v>1062570.722290757</c:v>
                </c:pt>
                <c:pt idx="299">
                  <c:v>1062572.174355833</c:v>
                </c:pt>
                <c:pt idx="300">
                  <c:v>1062570.897821783</c:v>
                </c:pt>
                <c:pt idx="301">
                  <c:v>1062571.840871036</c:v>
                </c:pt>
                <c:pt idx="302">
                  <c:v>1062571.579458664</c:v>
                </c:pt>
                <c:pt idx="303">
                  <c:v>1062572.033331797</c:v>
                </c:pt>
                <c:pt idx="304">
                  <c:v>1062571.550764506</c:v>
                </c:pt>
                <c:pt idx="305">
                  <c:v>1062571.449628738</c:v>
                </c:pt>
                <c:pt idx="306">
                  <c:v>1062571.474737285</c:v>
                </c:pt>
                <c:pt idx="307">
                  <c:v>1062570.971430731</c:v>
                </c:pt>
                <c:pt idx="308">
                  <c:v>1062570.43992167</c:v>
                </c:pt>
                <c:pt idx="309">
                  <c:v>1062570.362688421</c:v>
                </c:pt>
                <c:pt idx="310">
                  <c:v>1062570.327534885</c:v>
                </c:pt>
                <c:pt idx="311">
                  <c:v>1062570.092719521</c:v>
                </c:pt>
                <c:pt idx="312">
                  <c:v>1062569.934119684</c:v>
                </c:pt>
                <c:pt idx="313">
                  <c:v>1062570.282652377</c:v>
                </c:pt>
                <c:pt idx="314">
                  <c:v>1062570.379485171</c:v>
                </c:pt>
                <c:pt idx="315">
                  <c:v>1062570.395168971</c:v>
                </c:pt>
                <c:pt idx="316">
                  <c:v>1062570.729948722</c:v>
                </c:pt>
                <c:pt idx="317">
                  <c:v>1062570.870981439</c:v>
                </c:pt>
                <c:pt idx="318">
                  <c:v>1062571.272843624</c:v>
                </c:pt>
                <c:pt idx="319">
                  <c:v>1062570.533747759</c:v>
                </c:pt>
                <c:pt idx="320">
                  <c:v>1062570.351580021</c:v>
                </c:pt>
                <c:pt idx="321">
                  <c:v>1062570.214344796</c:v>
                </c:pt>
                <c:pt idx="322">
                  <c:v>1062570.668830537</c:v>
                </c:pt>
                <c:pt idx="323">
                  <c:v>1062570.601321537</c:v>
                </c:pt>
                <c:pt idx="324">
                  <c:v>1062570.600194273</c:v>
                </c:pt>
                <c:pt idx="325">
                  <c:v>1062570.672209998</c:v>
                </c:pt>
                <c:pt idx="326">
                  <c:v>1062570.538060234</c:v>
                </c:pt>
                <c:pt idx="327">
                  <c:v>1062570.903631959</c:v>
                </c:pt>
                <c:pt idx="328">
                  <c:v>1062571.002801006</c:v>
                </c:pt>
                <c:pt idx="329">
                  <c:v>1062570.983932342</c:v>
                </c:pt>
                <c:pt idx="330">
                  <c:v>1062570.678948254</c:v>
                </c:pt>
                <c:pt idx="331">
                  <c:v>1062570.735661031</c:v>
                </c:pt>
                <c:pt idx="332">
                  <c:v>1062570.797656667</c:v>
                </c:pt>
                <c:pt idx="333">
                  <c:v>1062570.916311126</c:v>
                </c:pt>
                <c:pt idx="334">
                  <c:v>1062571.032977557</c:v>
                </c:pt>
                <c:pt idx="335">
                  <c:v>1062570.974580746</c:v>
                </c:pt>
                <c:pt idx="336">
                  <c:v>1062571.068265871</c:v>
                </c:pt>
                <c:pt idx="337">
                  <c:v>1062571.116094622</c:v>
                </c:pt>
                <c:pt idx="338">
                  <c:v>1062570.928041603</c:v>
                </c:pt>
                <c:pt idx="339">
                  <c:v>1062570.910648596</c:v>
                </c:pt>
                <c:pt idx="340">
                  <c:v>1062570.954779378</c:v>
                </c:pt>
                <c:pt idx="341">
                  <c:v>1062571.051087968</c:v>
                </c:pt>
                <c:pt idx="342">
                  <c:v>1062571.002013405</c:v>
                </c:pt>
                <c:pt idx="343">
                  <c:v>1062571.005463844</c:v>
                </c:pt>
                <c:pt idx="344">
                  <c:v>1062570.956185476</c:v>
                </c:pt>
                <c:pt idx="345">
                  <c:v>1062570.936956546</c:v>
                </c:pt>
                <c:pt idx="346">
                  <c:v>1062570.939010612</c:v>
                </c:pt>
                <c:pt idx="347">
                  <c:v>1062570.986433869</c:v>
                </c:pt>
                <c:pt idx="348">
                  <c:v>1062570.858229914</c:v>
                </c:pt>
                <c:pt idx="349">
                  <c:v>1062570.884435116</c:v>
                </c:pt>
                <c:pt idx="350">
                  <c:v>1062570.934383743</c:v>
                </c:pt>
                <c:pt idx="351">
                  <c:v>1062570.876986793</c:v>
                </c:pt>
                <c:pt idx="352">
                  <c:v>1062570.891052715</c:v>
                </c:pt>
                <c:pt idx="353">
                  <c:v>1062570.963671263</c:v>
                </c:pt>
                <c:pt idx="354">
                  <c:v>1062570.773201204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10.7759243604417</c:v>
                </c:pt>
                <c:pt idx="2">
                  <c:v>16.73937242599867</c:v>
                </c:pt>
                <c:pt idx="3">
                  <c:v>21.53849710999653</c:v>
                </c:pt>
                <c:pt idx="4">
                  <c:v>23.70960364575829</c:v>
                </c:pt>
                <c:pt idx="5">
                  <c:v>15.15607006045469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11.76162031074298</c:v>
                </c:pt>
                <c:pt idx="2">
                  <c:v>7.041726684090416</c:v>
                </c:pt>
                <c:pt idx="3">
                  <c:v>6.991058626781809</c:v>
                </c:pt>
                <c:pt idx="4">
                  <c:v>6.586781009336508</c:v>
                </c:pt>
                <c:pt idx="5">
                  <c:v>2.55485300014864</c:v>
                </c:pt>
                <c:pt idx="6">
                  <c:v>1.334457198677958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0.9856959503012805</c:v>
                </c:pt>
                <c:pt idx="2">
                  <c:v>1.078278618533444</c:v>
                </c:pt>
                <c:pt idx="3">
                  <c:v>2.191933942783948</c:v>
                </c:pt>
                <c:pt idx="4">
                  <c:v>4.415674473574747</c:v>
                </c:pt>
                <c:pt idx="5">
                  <c:v>11.10838658545224</c:v>
                </c:pt>
                <c:pt idx="6">
                  <c:v>16.49052725913265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20.08302538146464</c:v>
                </c:pt>
                <c:pt idx="2">
                  <c:v>16.18343862253246</c:v>
                </c:pt>
                <c:pt idx="3">
                  <c:v>13.66356116465566</c:v>
                </c:pt>
                <c:pt idx="4">
                  <c:v>10.39967199831618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20.47635202874471</c:v>
                </c:pt>
                <c:pt idx="2">
                  <c:v>3.059595079023885</c:v>
                </c:pt>
                <c:pt idx="3">
                  <c:v>1.648378993336721</c:v>
                </c:pt>
                <c:pt idx="4">
                  <c:v>0.9440475421512631</c:v>
                </c:pt>
                <c:pt idx="5">
                  <c:v>0.9856959503012807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0.3933266472800653</c:v>
                </c:pt>
                <c:pt idx="2">
                  <c:v>6.959181837956071</c:v>
                </c:pt>
                <c:pt idx="3">
                  <c:v>4.168256451213513</c:v>
                </c:pt>
                <c:pt idx="4">
                  <c:v>4.207936708490752</c:v>
                </c:pt>
                <c:pt idx="5">
                  <c:v>11.38536794861745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6.713703126348644</c:v>
                </c:pt>
                <c:pt idx="2">
                  <c:v>9.79006022970899</c:v>
                </c:pt>
                <c:pt idx="3">
                  <c:v>11.33398696281428</c:v>
                </c:pt>
                <c:pt idx="4">
                  <c:v>11.59716561495184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7.699399076649925</c:v>
                </c:pt>
                <c:pt idx="2">
                  <c:v>4.15463572189379</c:v>
                </c:pt>
                <c:pt idx="3">
                  <c:v>3.73586067588924</c:v>
                </c:pt>
                <c:pt idx="4">
                  <c:v>4.678853125712303</c:v>
                </c:pt>
                <c:pt idx="5">
                  <c:v>0.3933266472800653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0.9856959503012807</c:v>
                </c:pt>
                <c:pt idx="2">
                  <c:v>1.078278618533445</c:v>
                </c:pt>
                <c:pt idx="3">
                  <c:v>2.191933942783948</c:v>
                </c:pt>
                <c:pt idx="4">
                  <c:v>4.415674473574747</c:v>
                </c:pt>
                <c:pt idx="5">
                  <c:v>11.9904922622319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29.02013450078095</c:v>
                </c:pt>
                <c:pt idx="2">
                  <c:v>22.73223233414119</c:v>
                </c:pt>
                <c:pt idx="3">
                  <c:v>18.57433391157165</c:v>
                </c:pt>
                <c:pt idx="4">
                  <c:v>13.82948135154041</c:v>
                </c:pt>
                <c:pt idx="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30.25821433777817</c:v>
                </c:pt>
                <c:pt idx="2">
                  <c:v>3.059595079023885</c:v>
                </c:pt>
                <c:pt idx="3">
                  <c:v>1.648378993336722</c:v>
                </c:pt>
                <c:pt idx="4">
                  <c:v>0.9440475421512631</c:v>
                </c:pt>
                <c:pt idx="5">
                  <c:v>0.9856959503012807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1.238079836997226</c:v>
                </c:pt>
                <c:pt idx="2">
                  <c:v>9.347497245663645</c:v>
                </c:pt>
                <c:pt idx="3">
                  <c:v>5.806277415906262</c:v>
                </c:pt>
                <c:pt idx="4">
                  <c:v>5.688900102182502</c:v>
                </c:pt>
                <c:pt idx="5">
                  <c:v>14.81517730184168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8.071686211960943</c:v>
                </c:pt>
                <c:pt idx="2">
                  <c:v>12.11318540565909</c:v>
                </c:pt>
                <c:pt idx="3">
                  <c:v>14.74531081207442</c:v>
                </c:pt>
                <c:pt idx="4">
                  <c:v>16.21336522405097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9.057382162262224</c:v>
                </c:pt>
                <c:pt idx="2">
                  <c:v>5.119777812231588</c:v>
                </c:pt>
                <c:pt idx="3">
                  <c:v>4.824059349199278</c:v>
                </c:pt>
                <c:pt idx="4">
                  <c:v>5.883728885551298</c:v>
                </c:pt>
                <c:pt idx="5">
                  <c:v>1.238079836997226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0.9856959503012807</c:v>
                </c:pt>
                <c:pt idx="2">
                  <c:v>1.078278618533444</c:v>
                </c:pt>
                <c:pt idx="3">
                  <c:v>2.191933942783948</c:v>
                </c:pt>
                <c:pt idx="4">
                  <c:v>4.415674473574747</c:v>
                </c:pt>
                <c:pt idx="5">
                  <c:v>17.45144506104819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18.83077324827992</c:v>
                </c:pt>
                <c:pt idx="2">
                  <c:v>11.5846715855859</c:v>
                </c:pt>
                <c:pt idx="3">
                  <c:v>8.947722317465701</c:v>
                </c:pt>
                <c:pt idx="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19.17757793000008</c:v>
                </c:pt>
                <c:pt idx="2">
                  <c:v>1.648378993336721</c:v>
                </c:pt>
                <c:pt idx="3">
                  <c:v>0.9440475421512631</c:v>
                </c:pt>
                <c:pt idx="4">
                  <c:v>0.9856959503012807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0.3468046817201654</c:v>
                </c:pt>
                <c:pt idx="2">
                  <c:v>8.894480656030742</c:v>
                </c:pt>
                <c:pt idx="3">
                  <c:v>3.580996810271461</c:v>
                </c:pt>
                <c:pt idx="4">
                  <c:v>9.933418267766976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5.091490011439141</c:v>
                </c:pt>
                <c:pt idx="2">
                  <c:v>7.014912167902701</c:v>
                </c:pt>
                <c:pt idx="3">
                  <c:v>10.89193223696247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6.077185961740422</c:v>
                </c:pt>
                <c:pt idx="2">
                  <c:v>3.001700774997005</c:v>
                </c:pt>
                <c:pt idx="3">
                  <c:v>6.068954011843712</c:v>
                </c:pt>
                <c:pt idx="4">
                  <c:v>0.3468046817201654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0.9856959503012807</c:v>
                </c:pt>
                <c:pt idx="2">
                  <c:v>1.078278618533444</c:v>
                </c:pt>
                <c:pt idx="3">
                  <c:v>2.191933942783948</c:v>
                </c:pt>
                <c:pt idx="4">
                  <c:v>11.23873691868263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27.73273655582247</c:v>
                </c:pt>
                <c:pt idx="2">
                  <c:v>16.78948902058431</c:v>
                </c:pt>
                <c:pt idx="3">
                  <c:v>12.58290000545647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28.84448942401002</c:v>
                </c:pt>
                <c:pt idx="2">
                  <c:v>1.648378993336721</c:v>
                </c:pt>
                <c:pt idx="3">
                  <c:v>0.9440475421512631</c:v>
                </c:pt>
                <c:pt idx="4">
                  <c:v>0.9856959503012807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1.111752868187551</c:v>
                </c:pt>
                <c:pt idx="2">
                  <c:v>12.59162652857488</c:v>
                </c:pt>
                <c:pt idx="3">
                  <c:v>5.150636557279107</c:v>
                </c:pt>
                <c:pt idx="4">
                  <c:v>13.56859595575775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6.553515575615624</c:v>
                </c:pt>
                <c:pt idx="2">
                  <c:v>9.516024613268399</c:v>
                </c:pt>
                <c:pt idx="3">
                  <c:v>15.5521798371803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7.539211525916905</c:v>
                </c:pt>
                <c:pt idx="2">
                  <c:v>4.040787656186219</c:v>
                </c:pt>
                <c:pt idx="3">
                  <c:v>8.228089166695847</c:v>
                </c:pt>
                <c:pt idx="4">
                  <c:v>1.111752868187551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0.9856959503012807</c:v>
                </c:pt>
                <c:pt idx="2">
                  <c:v>1.078278618533444</c:v>
                </c:pt>
                <c:pt idx="3">
                  <c:v>2.191933942783948</c:v>
                </c:pt>
                <c:pt idx="4">
                  <c:v>16.66393270536785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16.58965598509177</c:v>
                </c:pt>
                <c:pt idx="2">
                  <c:v>7.695134343520621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16.89493236572887</c:v>
                </c:pt>
                <c:pt idx="2">
                  <c:v>0.944047542151263</c:v>
                </c:pt>
                <c:pt idx="3">
                  <c:v>0.9856959503012805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0.3052763806370969</c:v>
                </c:pt>
                <c:pt idx="2">
                  <c:v>9.838569183722417</c:v>
                </c:pt>
                <c:pt idx="3">
                  <c:v>8.680830293821904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TE y TT!$B$2:$B$356</c:f>
              <c:numCache>
                <c:formatCode>General</c:formatCode>
                <c:ptCount val="355"/>
                <c:pt idx="0">
                  <c:v>1672199.355521482</c:v>
                </c:pt>
                <c:pt idx="1">
                  <c:v>16721993.55521483</c:v>
                </c:pt>
                <c:pt idx="2">
                  <c:v>15889285.67524333</c:v>
                </c:pt>
                <c:pt idx="3">
                  <c:v>14647764.62983828</c:v>
                </c:pt>
                <c:pt idx="4">
                  <c:v>14072381.73888042</c:v>
                </c:pt>
                <c:pt idx="5">
                  <c:v>12984021.28975805</c:v>
                </c:pt>
                <c:pt idx="6">
                  <c:v>12450011.68520161</c:v>
                </c:pt>
                <c:pt idx="7">
                  <c:v>11404309.41433307</c:v>
                </c:pt>
                <c:pt idx="8">
                  <c:v>10888203.46107738</c:v>
                </c:pt>
                <c:pt idx="9">
                  <c:v>9866293.790538138</c:v>
                </c:pt>
                <c:pt idx="10">
                  <c:v>8360996.777607413</c:v>
                </c:pt>
                <c:pt idx="11">
                  <c:v>7122501.946355168</c:v>
                </c:pt>
                <c:pt idx="12">
                  <c:v>6951319.901062262</c:v>
                </c:pt>
                <c:pt idx="13">
                  <c:v>6945049.385626458</c:v>
                </c:pt>
                <c:pt idx="14">
                  <c:v>6682627.87105697</c:v>
                </c:pt>
                <c:pt idx="15">
                  <c:v>6667234.844432628</c:v>
                </c:pt>
                <c:pt idx="16">
                  <c:v>6416427.619035201</c:v>
                </c:pt>
                <c:pt idx="17">
                  <c:v>6397169.048259122</c:v>
                </c:pt>
                <c:pt idx="18">
                  <c:v>6097957.526391481</c:v>
                </c:pt>
                <c:pt idx="19">
                  <c:v>5759680.52094042</c:v>
                </c:pt>
                <c:pt idx="20">
                  <c:v>5141026.914666442</c:v>
                </c:pt>
                <c:pt idx="21">
                  <c:v>4655467.414405005</c:v>
                </c:pt>
                <c:pt idx="22">
                  <c:v>4508120.430148855</c:v>
                </c:pt>
                <c:pt idx="23">
                  <c:v>4416098.785133581</c:v>
                </c:pt>
                <c:pt idx="24">
                  <c:v>4465041.0315391</c:v>
                </c:pt>
                <c:pt idx="25">
                  <c:v>4317176.098531677</c:v>
                </c:pt>
                <c:pt idx="26">
                  <c:v>4318030.946466024</c:v>
                </c:pt>
                <c:pt idx="27">
                  <c:v>4179336.730034645</c:v>
                </c:pt>
                <c:pt idx="28">
                  <c:v>4096934.283420932</c:v>
                </c:pt>
                <c:pt idx="29">
                  <c:v>4092184.130564691</c:v>
                </c:pt>
                <c:pt idx="30">
                  <c:v>3748825.55480057</c:v>
                </c:pt>
                <c:pt idx="31">
                  <c:v>3476090.815942165</c:v>
                </c:pt>
                <c:pt idx="32">
                  <c:v>3317916.479835426</c:v>
                </c:pt>
                <c:pt idx="33">
                  <c:v>3202490.223783585</c:v>
                </c:pt>
                <c:pt idx="34">
                  <c:v>3124958.546290865</c:v>
                </c:pt>
                <c:pt idx="35">
                  <c:v>3121612.101209056</c:v>
                </c:pt>
                <c:pt idx="36">
                  <c:v>3031758.408669665</c:v>
                </c:pt>
                <c:pt idx="37">
                  <c:v>3032430.994270324</c:v>
                </c:pt>
                <c:pt idx="38">
                  <c:v>3025319.309730242</c:v>
                </c:pt>
                <c:pt idx="39">
                  <c:v>2932331.645811872</c:v>
                </c:pt>
                <c:pt idx="40">
                  <c:v>2773272.145956243</c:v>
                </c:pt>
                <c:pt idx="41">
                  <c:v>2632026.325453348</c:v>
                </c:pt>
                <c:pt idx="42">
                  <c:v>2528501.056871427</c:v>
                </c:pt>
                <c:pt idx="43">
                  <c:v>2425346.971866945</c:v>
                </c:pt>
                <c:pt idx="44">
                  <c:v>2356961.627101798</c:v>
                </c:pt>
                <c:pt idx="45">
                  <c:v>2332282.412010706</c:v>
                </c:pt>
                <c:pt idx="46">
                  <c:v>2336402.283350792</c:v>
                </c:pt>
                <c:pt idx="47">
                  <c:v>2259789.770254992</c:v>
                </c:pt>
                <c:pt idx="48">
                  <c:v>2227114.873965046</c:v>
                </c:pt>
                <c:pt idx="49">
                  <c:v>2224268.267400627</c:v>
                </c:pt>
                <c:pt idx="50">
                  <c:v>2132472.725456032</c:v>
                </c:pt>
                <c:pt idx="51">
                  <c:v>2051931.611348948</c:v>
                </c:pt>
                <c:pt idx="52">
                  <c:v>1982944.188791541</c:v>
                </c:pt>
                <c:pt idx="53">
                  <c:v>1912553.760159897</c:v>
                </c:pt>
                <c:pt idx="54">
                  <c:v>1858734.45433518</c:v>
                </c:pt>
                <c:pt idx="55">
                  <c:v>1835908.455168391</c:v>
                </c:pt>
                <c:pt idx="56">
                  <c:v>1838627.138708527</c:v>
                </c:pt>
                <c:pt idx="57">
                  <c:v>1786875.91875601</c:v>
                </c:pt>
                <c:pt idx="58">
                  <c:v>1768781.895071345</c:v>
                </c:pt>
                <c:pt idx="59">
                  <c:v>1770691.133724569</c:v>
                </c:pt>
                <c:pt idx="60">
                  <c:v>1711167.173219031</c:v>
                </c:pt>
                <c:pt idx="61">
                  <c:v>1661558.220173301</c:v>
                </c:pt>
                <c:pt idx="62">
                  <c:v>1618159.629648541</c:v>
                </c:pt>
                <c:pt idx="63">
                  <c:v>1570652.624638856</c:v>
                </c:pt>
                <c:pt idx="64">
                  <c:v>1530212.352639527</c:v>
                </c:pt>
                <c:pt idx="65">
                  <c:v>1503037.970569042</c:v>
                </c:pt>
                <c:pt idx="66">
                  <c:v>1486416.185033857</c:v>
                </c:pt>
                <c:pt idx="67">
                  <c:v>1479512.161714379</c:v>
                </c:pt>
                <c:pt idx="68">
                  <c:v>1480063.963543944</c:v>
                </c:pt>
                <c:pt idx="69">
                  <c:v>1444557.300150756</c:v>
                </c:pt>
                <c:pt idx="70">
                  <c:v>1406672.975331557</c:v>
                </c:pt>
                <c:pt idx="71">
                  <c:v>1374393.174418295</c:v>
                </c:pt>
                <c:pt idx="72">
                  <c:v>1346098.531602498</c:v>
                </c:pt>
                <c:pt idx="73">
                  <c:v>1312874.599567245</c:v>
                </c:pt>
                <c:pt idx="74">
                  <c:v>1282288.858008487</c:v>
                </c:pt>
                <c:pt idx="75">
                  <c:v>1260236.244132339</c:v>
                </c:pt>
                <c:pt idx="76">
                  <c:v>1245151.481416919</c:v>
                </c:pt>
                <c:pt idx="77">
                  <c:v>1241550.271541927</c:v>
                </c:pt>
                <c:pt idx="78">
                  <c:v>1242073.750380235</c:v>
                </c:pt>
                <c:pt idx="79">
                  <c:v>1217250.715041689</c:v>
                </c:pt>
                <c:pt idx="80">
                  <c:v>1189722.525774513</c:v>
                </c:pt>
                <c:pt idx="81">
                  <c:v>1166760.425565397</c:v>
                </c:pt>
                <c:pt idx="82">
                  <c:v>1147770.080362719</c:v>
                </c:pt>
                <c:pt idx="83">
                  <c:v>1124305.147453868</c:v>
                </c:pt>
                <c:pt idx="84">
                  <c:v>1101365.273081679</c:v>
                </c:pt>
                <c:pt idx="85">
                  <c:v>1083074.977491732</c:v>
                </c:pt>
                <c:pt idx="86">
                  <c:v>1071210.480634098</c:v>
                </c:pt>
                <c:pt idx="87">
                  <c:v>1059858.470702803</c:v>
                </c:pt>
                <c:pt idx="88">
                  <c:v>1050263.074189975</c:v>
                </c:pt>
                <c:pt idx="89">
                  <c:v>1032782.169688676</c:v>
                </c:pt>
                <c:pt idx="90">
                  <c:v>1013398.5561905</c:v>
                </c:pt>
                <c:pt idx="91">
                  <c:v>998173.9486329894</c:v>
                </c:pt>
                <c:pt idx="92">
                  <c:v>985608.2863021662</c:v>
                </c:pt>
                <c:pt idx="93">
                  <c:v>968798.6838866072</c:v>
                </c:pt>
                <c:pt idx="94">
                  <c:v>951469.0044113592</c:v>
                </c:pt>
                <c:pt idx="95">
                  <c:v>936953.4562096188</c:v>
                </c:pt>
                <c:pt idx="96">
                  <c:v>926546.9972374935</c:v>
                </c:pt>
                <c:pt idx="97">
                  <c:v>916967.6782306918</c:v>
                </c:pt>
                <c:pt idx="98">
                  <c:v>909923.2542784528</c:v>
                </c:pt>
                <c:pt idx="99">
                  <c:v>896916.9021628778</c:v>
                </c:pt>
                <c:pt idx="100">
                  <c:v>881898.9930517979</c:v>
                </c:pt>
                <c:pt idx="101">
                  <c:v>870138.5764378313</c:v>
                </c:pt>
                <c:pt idx="102">
                  <c:v>861731.253528625</c:v>
                </c:pt>
                <c:pt idx="103">
                  <c:v>850195.9756432764</c:v>
                </c:pt>
                <c:pt idx="104">
                  <c:v>837132.5640111812</c:v>
                </c:pt>
                <c:pt idx="105">
                  <c:v>825060.0168609832</c:v>
                </c:pt>
                <c:pt idx="106">
                  <c:v>816156.9866149501</c:v>
                </c:pt>
                <c:pt idx="107">
                  <c:v>808318.4216262213</c:v>
                </c:pt>
                <c:pt idx="108">
                  <c:v>801828.0945483685</c:v>
                </c:pt>
                <c:pt idx="109">
                  <c:v>791016.1660321709</c:v>
                </c:pt>
                <c:pt idx="110">
                  <c:v>779735.7584882996</c:v>
                </c:pt>
                <c:pt idx="111">
                  <c:v>771655.9619712027</c:v>
                </c:pt>
                <c:pt idx="112">
                  <c:v>765266.7764195125</c:v>
                </c:pt>
                <c:pt idx="113">
                  <c:v>756074.7342947096</c:v>
                </c:pt>
                <c:pt idx="114">
                  <c:v>745754.8231595054</c:v>
                </c:pt>
                <c:pt idx="115">
                  <c:v>736342.3263703253</c:v>
                </c:pt>
                <c:pt idx="116">
                  <c:v>729291.6635232723</c:v>
                </c:pt>
                <c:pt idx="117">
                  <c:v>722433.2611930997</c:v>
                </c:pt>
                <c:pt idx="118">
                  <c:v>717699.051971147</c:v>
                </c:pt>
                <c:pt idx="119">
                  <c:v>709692.2350248195</c:v>
                </c:pt>
                <c:pt idx="120">
                  <c:v>700351.0734787717</c:v>
                </c:pt>
                <c:pt idx="121">
                  <c:v>693011.7331986425</c:v>
                </c:pt>
                <c:pt idx="122">
                  <c:v>688628.1293042854</c:v>
                </c:pt>
                <c:pt idx="123">
                  <c:v>682656.6308227932</c:v>
                </c:pt>
                <c:pt idx="124">
                  <c:v>674848.4745725221</c:v>
                </c:pt>
                <c:pt idx="125">
                  <c:v>666830.9913637608</c:v>
                </c:pt>
                <c:pt idx="126">
                  <c:v>660342.4833019858</c:v>
                </c:pt>
                <c:pt idx="127">
                  <c:v>655432.6498625296</c:v>
                </c:pt>
                <c:pt idx="128">
                  <c:v>651474.4339054287</c:v>
                </c:pt>
                <c:pt idx="129">
                  <c:v>644574.036015984</c:v>
                </c:pt>
                <c:pt idx="130">
                  <c:v>637365.2705389656</c:v>
                </c:pt>
                <c:pt idx="131">
                  <c:v>632798.7205289995</c:v>
                </c:pt>
                <c:pt idx="132">
                  <c:v>629029.2880017258</c:v>
                </c:pt>
                <c:pt idx="133">
                  <c:v>623336.786642785</c:v>
                </c:pt>
                <c:pt idx="134">
                  <c:v>616834.8639633554</c:v>
                </c:pt>
                <c:pt idx="135">
                  <c:v>610746.3192259283</c:v>
                </c:pt>
                <c:pt idx="136">
                  <c:v>606486.7845599839</c:v>
                </c:pt>
                <c:pt idx="137">
                  <c:v>601718.8968046086</c:v>
                </c:pt>
                <c:pt idx="138">
                  <c:v>598887.0196830252</c:v>
                </c:pt>
                <c:pt idx="139">
                  <c:v>594293.8961098043</c:v>
                </c:pt>
                <c:pt idx="140">
                  <c:v>588147.8669350579</c:v>
                </c:pt>
                <c:pt idx="141">
                  <c:v>582859.9738468126</c:v>
                </c:pt>
                <c:pt idx="142">
                  <c:v>580642.9827556589</c:v>
                </c:pt>
                <c:pt idx="143">
                  <c:v>580781.8851038662</c:v>
                </c:pt>
                <c:pt idx="144">
                  <c:v>576469.3269016554</c:v>
                </c:pt>
                <c:pt idx="145">
                  <c:v>571205.4126420581</c:v>
                </c:pt>
                <c:pt idx="146">
                  <c:v>566156.0362077527</c:v>
                </c:pt>
                <c:pt idx="147">
                  <c:v>563701.4815410492</c:v>
                </c:pt>
                <c:pt idx="148">
                  <c:v>561724.4290107744</c:v>
                </c:pt>
                <c:pt idx="149">
                  <c:v>561160.8409341613</c:v>
                </c:pt>
                <c:pt idx="150">
                  <c:v>555960.2548279656</c:v>
                </c:pt>
                <c:pt idx="151">
                  <c:v>554516.8667577885</c:v>
                </c:pt>
                <c:pt idx="152">
                  <c:v>552352.9267677373</c:v>
                </c:pt>
                <c:pt idx="153">
                  <c:v>552783.7661161693</c:v>
                </c:pt>
                <c:pt idx="154">
                  <c:v>547117.9156444691</c:v>
                </c:pt>
                <c:pt idx="155">
                  <c:v>543856.128486976</c:v>
                </c:pt>
                <c:pt idx="156">
                  <c:v>542911.5892670703</c:v>
                </c:pt>
                <c:pt idx="157">
                  <c:v>539835.7441521718</c:v>
                </c:pt>
                <c:pt idx="158">
                  <c:v>539462.2356444643</c:v>
                </c:pt>
                <c:pt idx="159">
                  <c:v>538895.6345536041</c:v>
                </c:pt>
                <c:pt idx="160">
                  <c:v>539777.7345073456</c:v>
                </c:pt>
                <c:pt idx="161">
                  <c:v>535784.5779013576</c:v>
                </c:pt>
                <c:pt idx="162">
                  <c:v>535318.7070288648</c:v>
                </c:pt>
                <c:pt idx="163">
                  <c:v>535252.7150824973</c:v>
                </c:pt>
                <c:pt idx="164">
                  <c:v>536921.7996923416</c:v>
                </c:pt>
                <c:pt idx="165">
                  <c:v>536091.0443071603</c:v>
                </c:pt>
                <c:pt idx="166">
                  <c:v>532762.3209508605</c:v>
                </c:pt>
                <c:pt idx="167">
                  <c:v>536410.965591392</c:v>
                </c:pt>
                <c:pt idx="168">
                  <c:v>537056.5027617388</c:v>
                </c:pt>
                <c:pt idx="169">
                  <c:v>535032.9184892686</c:v>
                </c:pt>
                <c:pt idx="170">
                  <c:v>537174.8408531394</c:v>
                </c:pt>
                <c:pt idx="171">
                  <c:v>536617.0075893039</c:v>
                </c:pt>
                <c:pt idx="172">
                  <c:v>535449.4218797253</c:v>
                </c:pt>
                <c:pt idx="173">
                  <c:v>537913.3088747708</c:v>
                </c:pt>
                <c:pt idx="174">
                  <c:v>536514.6713447698</c:v>
                </c:pt>
                <c:pt idx="175">
                  <c:v>535334.3735842294</c:v>
                </c:pt>
                <c:pt idx="176">
                  <c:v>536278.6053774161</c:v>
                </c:pt>
                <c:pt idx="177">
                  <c:v>537454.0731598708</c:v>
                </c:pt>
                <c:pt idx="178">
                  <c:v>536774.7430933916</c:v>
                </c:pt>
                <c:pt idx="179">
                  <c:v>536929.6341004996</c:v>
                </c:pt>
                <c:pt idx="180">
                  <c:v>536894.527041667</c:v>
                </c:pt>
                <c:pt idx="181">
                  <c:v>536340.267633987</c:v>
                </c:pt>
                <c:pt idx="182">
                  <c:v>537051.0216523943</c:v>
                </c:pt>
                <c:pt idx="183">
                  <c:v>537023.079899704</c:v>
                </c:pt>
                <c:pt idx="184">
                  <c:v>537568.8255363638</c:v>
                </c:pt>
                <c:pt idx="185">
                  <c:v>537782.9284801109</c:v>
                </c:pt>
                <c:pt idx="186">
                  <c:v>538259.5191991171</c:v>
                </c:pt>
                <c:pt idx="187">
                  <c:v>537467.4250379124</c:v>
                </c:pt>
                <c:pt idx="188">
                  <c:v>537454.160981976</c:v>
                </c:pt>
                <c:pt idx="189">
                  <c:v>536936.1715467288</c:v>
                </c:pt>
                <c:pt idx="190">
                  <c:v>536904.525739008</c:v>
                </c:pt>
                <c:pt idx="191">
                  <c:v>536771.4068380877</c:v>
                </c:pt>
                <c:pt idx="192">
                  <c:v>537331.3547660393</c:v>
                </c:pt>
                <c:pt idx="193">
                  <c:v>537304.6608976073</c:v>
                </c:pt>
                <c:pt idx="194">
                  <c:v>535911.1803363323</c:v>
                </c:pt>
                <c:pt idx="195">
                  <c:v>537134.8371139785</c:v>
                </c:pt>
                <c:pt idx="196">
                  <c:v>536991.065857199</c:v>
                </c:pt>
                <c:pt idx="197">
                  <c:v>536718.6598568159</c:v>
                </c:pt>
                <c:pt idx="198">
                  <c:v>537042.538762602</c:v>
                </c:pt>
                <c:pt idx="199">
                  <c:v>536968.7665242074</c:v>
                </c:pt>
                <c:pt idx="200">
                  <c:v>536892.3216964259</c:v>
                </c:pt>
                <c:pt idx="201">
                  <c:v>536775.4051762847</c:v>
                </c:pt>
                <c:pt idx="202">
                  <c:v>536876.8744237613</c:v>
                </c:pt>
                <c:pt idx="203">
                  <c:v>536901.8509189561</c:v>
                </c:pt>
                <c:pt idx="204">
                  <c:v>536763.4878535368</c:v>
                </c:pt>
                <c:pt idx="205">
                  <c:v>536718.3283140855</c:v>
                </c:pt>
                <c:pt idx="206">
                  <c:v>536698.2712845614</c:v>
                </c:pt>
                <c:pt idx="207">
                  <c:v>536830.9152100106</c:v>
                </c:pt>
                <c:pt idx="208">
                  <c:v>536722.9725586218</c:v>
                </c:pt>
                <c:pt idx="209">
                  <c:v>536865.1934207415</c:v>
                </c:pt>
                <c:pt idx="210">
                  <c:v>536767.1802686475</c:v>
                </c:pt>
                <c:pt idx="211">
                  <c:v>536928.5909004722</c:v>
                </c:pt>
                <c:pt idx="212">
                  <c:v>536827.5080008334</c:v>
                </c:pt>
                <c:pt idx="213">
                  <c:v>536816.8888920229</c:v>
                </c:pt>
                <c:pt idx="214">
                  <c:v>536756.7750136681</c:v>
                </c:pt>
                <c:pt idx="215">
                  <c:v>536844.3360617346</c:v>
                </c:pt>
                <c:pt idx="216">
                  <c:v>536964.2222924466</c:v>
                </c:pt>
                <c:pt idx="217">
                  <c:v>536749.3397564213</c:v>
                </c:pt>
                <c:pt idx="218">
                  <c:v>536885.3418406449</c:v>
                </c:pt>
                <c:pt idx="219">
                  <c:v>536782.0451526318</c:v>
                </c:pt>
                <c:pt idx="220">
                  <c:v>536902.340215132</c:v>
                </c:pt>
                <c:pt idx="221">
                  <c:v>536773.3293602531</c:v>
                </c:pt>
                <c:pt idx="222">
                  <c:v>536766.1224706908</c:v>
                </c:pt>
                <c:pt idx="223">
                  <c:v>536756.9480996171</c:v>
                </c:pt>
                <c:pt idx="224">
                  <c:v>536745.850923089</c:v>
                </c:pt>
                <c:pt idx="225">
                  <c:v>536783.4793031063</c:v>
                </c:pt>
                <c:pt idx="226">
                  <c:v>536816.5314473463</c:v>
                </c:pt>
                <c:pt idx="227">
                  <c:v>536816.7715313496</c:v>
                </c:pt>
                <c:pt idx="228">
                  <c:v>536860.5187968444</c:v>
                </c:pt>
                <c:pt idx="229">
                  <c:v>536842.4200034344</c:v>
                </c:pt>
                <c:pt idx="230">
                  <c:v>536804.6946670923</c:v>
                </c:pt>
                <c:pt idx="231">
                  <c:v>536790.2310210485</c:v>
                </c:pt>
                <c:pt idx="232">
                  <c:v>536843.7863378319</c:v>
                </c:pt>
                <c:pt idx="233">
                  <c:v>536844.3384451444</c:v>
                </c:pt>
                <c:pt idx="234">
                  <c:v>536894.1610711387</c:v>
                </c:pt>
                <c:pt idx="235">
                  <c:v>536859.7351173576</c:v>
                </c:pt>
                <c:pt idx="236">
                  <c:v>536834.1432361013</c:v>
                </c:pt>
                <c:pt idx="237">
                  <c:v>536845.5109713874</c:v>
                </c:pt>
                <c:pt idx="238">
                  <c:v>536813.4887774331</c:v>
                </c:pt>
                <c:pt idx="239">
                  <c:v>536808.9584038085</c:v>
                </c:pt>
                <c:pt idx="240">
                  <c:v>536855.2731862795</c:v>
                </c:pt>
                <c:pt idx="241">
                  <c:v>536856.1666953749</c:v>
                </c:pt>
                <c:pt idx="242">
                  <c:v>536836.9469929769</c:v>
                </c:pt>
                <c:pt idx="243">
                  <c:v>536824.5857840349</c:v>
                </c:pt>
                <c:pt idx="244">
                  <c:v>536859.0632929694</c:v>
                </c:pt>
                <c:pt idx="245">
                  <c:v>536837.2721178692</c:v>
                </c:pt>
                <c:pt idx="246">
                  <c:v>536849.237050834</c:v>
                </c:pt>
                <c:pt idx="247">
                  <c:v>536855.306567305</c:v>
                </c:pt>
                <c:pt idx="248">
                  <c:v>536850.5937732907</c:v>
                </c:pt>
                <c:pt idx="249">
                  <c:v>536831.7018587887</c:v>
                </c:pt>
                <c:pt idx="250">
                  <c:v>536860.5761810428</c:v>
                </c:pt>
                <c:pt idx="251">
                  <c:v>536852.877054277</c:v>
                </c:pt>
                <c:pt idx="252">
                  <c:v>536844.5656001609</c:v>
                </c:pt>
                <c:pt idx="253">
                  <c:v>536878.7951978468</c:v>
                </c:pt>
                <c:pt idx="254">
                  <c:v>536871.533612028</c:v>
                </c:pt>
                <c:pt idx="255">
                  <c:v>536878.357646834</c:v>
                </c:pt>
                <c:pt idx="256">
                  <c:v>536871.2722940609</c:v>
                </c:pt>
                <c:pt idx="257">
                  <c:v>536896.3275425222</c:v>
                </c:pt>
                <c:pt idx="258">
                  <c:v>536872.7405381203</c:v>
                </c:pt>
                <c:pt idx="259">
                  <c:v>536874.1567111383</c:v>
                </c:pt>
                <c:pt idx="260">
                  <c:v>536862.9694325699</c:v>
                </c:pt>
                <c:pt idx="261">
                  <c:v>536866.1841015307</c:v>
                </c:pt>
                <c:pt idx="262">
                  <c:v>536857.0825642829</c:v>
                </c:pt>
                <c:pt idx="263">
                  <c:v>536868.7884075487</c:v>
                </c:pt>
                <c:pt idx="264">
                  <c:v>536850.7344196541</c:v>
                </c:pt>
                <c:pt idx="265">
                  <c:v>536856.0257178276</c:v>
                </c:pt>
                <c:pt idx="266">
                  <c:v>536842.4215559975</c:v>
                </c:pt>
                <c:pt idx="267">
                  <c:v>536846.9678033892</c:v>
                </c:pt>
                <c:pt idx="268">
                  <c:v>536840.7802562831</c:v>
                </c:pt>
                <c:pt idx="269">
                  <c:v>536855.1331850215</c:v>
                </c:pt>
                <c:pt idx="270">
                  <c:v>536853.2845663779</c:v>
                </c:pt>
                <c:pt idx="271">
                  <c:v>536853.2452652022</c:v>
                </c:pt>
                <c:pt idx="272">
                  <c:v>536850.8205191203</c:v>
                </c:pt>
                <c:pt idx="273">
                  <c:v>536851.3226696247</c:v>
                </c:pt>
                <c:pt idx="274">
                  <c:v>536856.1456840634</c:v>
                </c:pt>
                <c:pt idx="275">
                  <c:v>536852.3590872852</c:v>
                </c:pt>
                <c:pt idx="276">
                  <c:v>536845.9915723101</c:v>
                </c:pt>
                <c:pt idx="277">
                  <c:v>536842.8752701324</c:v>
                </c:pt>
                <c:pt idx="278">
                  <c:v>536845.3712118161</c:v>
                </c:pt>
                <c:pt idx="279">
                  <c:v>536848.3411360537</c:v>
                </c:pt>
                <c:pt idx="280">
                  <c:v>536853.441694404</c:v>
                </c:pt>
                <c:pt idx="281">
                  <c:v>536854.6890085454</c:v>
                </c:pt>
                <c:pt idx="282">
                  <c:v>536853.7178425879</c:v>
                </c:pt>
                <c:pt idx="283">
                  <c:v>536851.9837824212</c:v>
                </c:pt>
                <c:pt idx="284">
                  <c:v>536858.6059888363</c:v>
                </c:pt>
                <c:pt idx="285">
                  <c:v>536857.8189090325</c:v>
                </c:pt>
                <c:pt idx="286">
                  <c:v>536865.8937985706</c:v>
                </c:pt>
                <c:pt idx="287">
                  <c:v>536858.7652541245</c:v>
                </c:pt>
                <c:pt idx="288">
                  <c:v>536857.2613933256</c:v>
                </c:pt>
                <c:pt idx="289">
                  <c:v>536860.3439814649</c:v>
                </c:pt>
                <c:pt idx="290">
                  <c:v>536859.5893112064</c:v>
                </c:pt>
                <c:pt idx="291">
                  <c:v>536856.5555928343</c:v>
                </c:pt>
                <c:pt idx="292">
                  <c:v>536857.8588276382</c:v>
                </c:pt>
                <c:pt idx="293">
                  <c:v>536859.0734344471</c:v>
                </c:pt>
                <c:pt idx="294">
                  <c:v>536859.0951216455</c:v>
                </c:pt>
                <c:pt idx="295">
                  <c:v>536857.0789247851</c:v>
                </c:pt>
                <c:pt idx="296">
                  <c:v>536855.9719782707</c:v>
                </c:pt>
                <c:pt idx="297">
                  <c:v>536858.1798903404</c:v>
                </c:pt>
                <c:pt idx="298">
                  <c:v>536854.1857419857</c:v>
                </c:pt>
                <c:pt idx="299">
                  <c:v>536858.3059952786</c:v>
                </c:pt>
                <c:pt idx="300">
                  <c:v>536854.8148165481</c:v>
                </c:pt>
                <c:pt idx="301">
                  <c:v>536857.4647668604</c:v>
                </c:pt>
                <c:pt idx="302">
                  <c:v>536856.6414995332</c:v>
                </c:pt>
                <c:pt idx="303">
                  <c:v>536857.9851197845</c:v>
                </c:pt>
                <c:pt idx="304">
                  <c:v>536856.5219438524</c:v>
                </c:pt>
                <c:pt idx="305">
                  <c:v>536856.1589867932</c:v>
                </c:pt>
                <c:pt idx="306">
                  <c:v>536856.2183364496</c:v>
                </c:pt>
                <c:pt idx="307">
                  <c:v>536854.8484023887</c:v>
                </c:pt>
                <c:pt idx="308">
                  <c:v>536853.3327021777</c:v>
                </c:pt>
                <c:pt idx="309">
                  <c:v>536853.0784040897</c:v>
                </c:pt>
                <c:pt idx="310">
                  <c:v>536853.0520124527</c:v>
                </c:pt>
                <c:pt idx="311">
                  <c:v>536852.3917291181</c:v>
                </c:pt>
                <c:pt idx="312">
                  <c:v>536851.9615513918</c:v>
                </c:pt>
                <c:pt idx="313">
                  <c:v>536852.8766480767</c:v>
                </c:pt>
                <c:pt idx="314">
                  <c:v>536853.2084204283</c:v>
                </c:pt>
                <c:pt idx="315">
                  <c:v>536853.2252422514</c:v>
                </c:pt>
                <c:pt idx="316">
                  <c:v>536854.2701937353</c:v>
                </c:pt>
                <c:pt idx="317">
                  <c:v>536854.6647134374</c:v>
                </c:pt>
                <c:pt idx="318">
                  <c:v>536855.8121115708</c:v>
                </c:pt>
                <c:pt idx="319">
                  <c:v>536853.7466688439</c:v>
                </c:pt>
                <c:pt idx="320">
                  <c:v>536853.1993904307</c:v>
                </c:pt>
                <c:pt idx="321">
                  <c:v>536852.8311702238</c:v>
                </c:pt>
                <c:pt idx="322">
                  <c:v>536854.2378238211</c:v>
                </c:pt>
                <c:pt idx="323">
                  <c:v>536853.926186151</c:v>
                </c:pt>
                <c:pt idx="324">
                  <c:v>536853.9154040709</c:v>
                </c:pt>
                <c:pt idx="325">
                  <c:v>536854.1132363848</c:v>
                </c:pt>
                <c:pt idx="326">
                  <c:v>536853.7361043971</c:v>
                </c:pt>
                <c:pt idx="327">
                  <c:v>536854.812421079</c:v>
                </c:pt>
                <c:pt idx="328">
                  <c:v>536855.0821705688</c:v>
                </c:pt>
                <c:pt idx="329">
                  <c:v>536855.0639246897</c:v>
                </c:pt>
                <c:pt idx="330">
                  <c:v>536854.1545506477</c:v>
                </c:pt>
                <c:pt idx="331">
                  <c:v>536854.2921083177</c:v>
                </c:pt>
                <c:pt idx="332">
                  <c:v>536854.4763884215</c:v>
                </c:pt>
                <c:pt idx="333">
                  <c:v>536854.8008851573</c:v>
                </c:pt>
                <c:pt idx="334">
                  <c:v>536855.1227354715</c:v>
                </c:pt>
                <c:pt idx="335">
                  <c:v>536854.9324527719</c:v>
                </c:pt>
                <c:pt idx="336">
                  <c:v>536855.2162625451</c:v>
                </c:pt>
                <c:pt idx="337">
                  <c:v>536855.3950862052</c:v>
                </c:pt>
                <c:pt idx="338">
                  <c:v>536854.804457563</c:v>
                </c:pt>
                <c:pt idx="339">
                  <c:v>536854.7569650087</c:v>
                </c:pt>
                <c:pt idx="340">
                  <c:v>536854.8651018755</c:v>
                </c:pt>
                <c:pt idx="341">
                  <c:v>536855.1395098738</c:v>
                </c:pt>
                <c:pt idx="342">
                  <c:v>536855.0040458463</c:v>
                </c:pt>
                <c:pt idx="343">
                  <c:v>536855.0159667634</c:v>
                </c:pt>
                <c:pt idx="344">
                  <c:v>536854.8772289788</c:v>
                </c:pt>
                <c:pt idx="345">
                  <c:v>536854.8207038024</c:v>
                </c:pt>
                <c:pt idx="346">
                  <c:v>536854.8077415721</c:v>
                </c:pt>
                <c:pt idx="347">
                  <c:v>536854.9386893805</c:v>
                </c:pt>
                <c:pt idx="348">
                  <c:v>536854.5716729327</c:v>
                </c:pt>
                <c:pt idx="349">
                  <c:v>536854.6461119414</c:v>
                </c:pt>
                <c:pt idx="350">
                  <c:v>536854.8154841688</c:v>
                </c:pt>
                <c:pt idx="351">
                  <c:v>536854.6316831454</c:v>
                </c:pt>
                <c:pt idx="352">
                  <c:v>536854.6691201046</c:v>
                </c:pt>
                <c:pt idx="353">
                  <c:v>536854.8732002208</c:v>
                </c:pt>
                <c:pt idx="354">
                  <c:v>536854.3374708578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TE y TT!$C$2:$C$356</c:f>
              <c:numCache>
                <c:formatCode>General</c:formatCode>
                <c:ptCount val="355"/>
                <c:pt idx="0">
                  <c:v>1459077.668477549</c:v>
                </c:pt>
                <c:pt idx="1">
                  <c:v>6723776.830338473</c:v>
                </c:pt>
                <c:pt idx="2">
                  <c:v>6388959.33448186</c:v>
                </c:pt>
                <c:pt idx="3">
                  <c:v>6002094.028667719</c:v>
                </c:pt>
                <c:pt idx="4">
                  <c:v>5799284.097881654</c:v>
                </c:pt>
                <c:pt idx="5">
                  <c:v>5453591.409237937</c:v>
                </c:pt>
                <c:pt idx="6">
                  <c:v>5255992.798705739</c:v>
                </c:pt>
                <c:pt idx="7">
                  <c:v>4899395.441091321</c:v>
                </c:pt>
                <c:pt idx="8">
                  <c:v>4697739.716247958</c:v>
                </c:pt>
                <c:pt idx="9">
                  <c:v>4328785.238329218</c:v>
                </c:pt>
                <c:pt idx="10">
                  <c:v>3798943.962637964</c:v>
                </c:pt>
                <c:pt idx="11">
                  <c:v>3369663.917484581</c:v>
                </c:pt>
                <c:pt idx="12">
                  <c:v>3317241.630638764</c:v>
                </c:pt>
                <c:pt idx="13">
                  <c:v>3314049.296386816</c:v>
                </c:pt>
                <c:pt idx="14">
                  <c:v>3220891.779906324</c:v>
                </c:pt>
                <c:pt idx="15">
                  <c:v>3212663.347366361</c:v>
                </c:pt>
                <c:pt idx="16">
                  <c:v>3118511.616270309</c:v>
                </c:pt>
                <c:pt idx="17">
                  <c:v>3108956.867884387</c:v>
                </c:pt>
                <c:pt idx="18">
                  <c:v>3005870.704278382</c:v>
                </c:pt>
                <c:pt idx="19">
                  <c:v>2890829.537313202</c:v>
                </c:pt>
                <c:pt idx="20">
                  <c:v>2676228.959547566</c:v>
                </c:pt>
                <c:pt idx="21">
                  <c:v>2507432.967183742</c:v>
                </c:pt>
                <c:pt idx="22">
                  <c:v>2457174.731312306</c:v>
                </c:pt>
                <c:pt idx="23">
                  <c:v>2421711.375483818</c:v>
                </c:pt>
                <c:pt idx="24">
                  <c:v>2439613.916291641</c:v>
                </c:pt>
                <c:pt idx="25">
                  <c:v>2388600.207532956</c:v>
                </c:pt>
                <c:pt idx="26">
                  <c:v>2386960.883658789</c:v>
                </c:pt>
                <c:pt idx="27">
                  <c:v>2343745.545964318</c:v>
                </c:pt>
                <c:pt idx="28">
                  <c:v>2312293.810966575</c:v>
                </c:pt>
                <c:pt idx="29">
                  <c:v>2311934.659308136</c:v>
                </c:pt>
                <c:pt idx="30">
                  <c:v>2191110.010526142</c:v>
                </c:pt>
                <c:pt idx="31">
                  <c:v>2095534.187230565</c:v>
                </c:pt>
                <c:pt idx="32">
                  <c:v>2041157.664184259</c:v>
                </c:pt>
                <c:pt idx="33">
                  <c:v>1999950.94142036</c:v>
                </c:pt>
                <c:pt idx="34">
                  <c:v>1974017.021117455</c:v>
                </c:pt>
                <c:pt idx="35">
                  <c:v>1973133.831798356</c:v>
                </c:pt>
                <c:pt idx="36">
                  <c:v>1941474.54946054</c:v>
                </c:pt>
                <c:pt idx="37">
                  <c:v>1942898.375158804</c:v>
                </c:pt>
                <c:pt idx="38">
                  <c:v>1939349.135972506</c:v>
                </c:pt>
                <c:pt idx="39">
                  <c:v>1905569.606144875</c:v>
                </c:pt>
                <c:pt idx="40">
                  <c:v>1849505.71419656</c:v>
                </c:pt>
                <c:pt idx="41">
                  <c:v>1799966.1266953</c:v>
                </c:pt>
                <c:pt idx="42">
                  <c:v>1763211.134689859</c:v>
                </c:pt>
                <c:pt idx="43">
                  <c:v>1727096.462457768</c:v>
                </c:pt>
                <c:pt idx="44">
                  <c:v>1702354.706903358</c:v>
                </c:pt>
                <c:pt idx="45">
                  <c:v>1694027.196020314</c:v>
                </c:pt>
                <c:pt idx="46">
                  <c:v>1695867.393214751</c:v>
                </c:pt>
                <c:pt idx="47">
                  <c:v>1668376.513621615</c:v>
                </c:pt>
                <c:pt idx="48">
                  <c:v>1656010.908925025</c:v>
                </c:pt>
                <c:pt idx="49">
                  <c:v>1655566.600528423</c:v>
                </c:pt>
                <c:pt idx="50">
                  <c:v>1623624.139098567</c:v>
                </c:pt>
                <c:pt idx="51">
                  <c:v>1595103.6653385</c:v>
                </c:pt>
                <c:pt idx="52">
                  <c:v>1571045.69396086</c:v>
                </c:pt>
                <c:pt idx="53">
                  <c:v>1546197.597993501</c:v>
                </c:pt>
                <c:pt idx="54">
                  <c:v>1527617.867968945</c:v>
                </c:pt>
                <c:pt idx="55">
                  <c:v>1519365.78861242</c:v>
                </c:pt>
                <c:pt idx="56">
                  <c:v>1520161.167486254</c:v>
                </c:pt>
                <c:pt idx="57">
                  <c:v>1502258.007962487</c:v>
                </c:pt>
                <c:pt idx="58">
                  <c:v>1496517.98518985</c:v>
                </c:pt>
                <c:pt idx="59">
                  <c:v>1497443.186229545</c:v>
                </c:pt>
                <c:pt idx="60">
                  <c:v>1476035.915733716</c:v>
                </c:pt>
                <c:pt idx="61">
                  <c:v>1458763.305189757</c:v>
                </c:pt>
                <c:pt idx="62">
                  <c:v>1443418.381895987</c:v>
                </c:pt>
                <c:pt idx="63">
                  <c:v>1426815.644940344</c:v>
                </c:pt>
                <c:pt idx="64">
                  <c:v>1412388.805206015</c:v>
                </c:pt>
                <c:pt idx="65">
                  <c:v>1403080.624211094</c:v>
                </c:pt>
                <c:pt idx="66">
                  <c:v>1397436.124310698</c:v>
                </c:pt>
                <c:pt idx="67">
                  <c:v>1394819.071695392</c:v>
                </c:pt>
                <c:pt idx="68">
                  <c:v>1394794.310921141</c:v>
                </c:pt>
                <c:pt idx="69">
                  <c:v>1382201.41324477</c:v>
                </c:pt>
                <c:pt idx="70">
                  <c:v>1369032.844548125</c:v>
                </c:pt>
                <c:pt idx="71">
                  <c:v>1357554.284122405</c:v>
                </c:pt>
                <c:pt idx="72">
                  <c:v>1347669.013970053</c:v>
                </c:pt>
                <c:pt idx="73">
                  <c:v>1335898.009019668</c:v>
                </c:pt>
                <c:pt idx="74">
                  <c:v>1325247.757047322</c:v>
                </c:pt>
                <c:pt idx="75">
                  <c:v>1317335.178010656</c:v>
                </c:pt>
                <c:pt idx="76">
                  <c:v>1311893.530149712</c:v>
                </c:pt>
                <c:pt idx="77">
                  <c:v>1310767.612893251</c:v>
                </c:pt>
                <c:pt idx="78">
                  <c:v>1311094.764799843</c:v>
                </c:pt>
                <c:pt idx="79">
                  <c:v>1302387.909110481</c:v>
                </c:pt>
                <c:pt idx="80">
                  <c:v>1292580.911572836</c:v>
                </c:pt>
                <c:pt idx="81">
                  <c:v>1284578.100036809</c:v>
                </c:pt>
                <c:pt idx="82">
                  <c:v>1277842.272640374</c:v>
                </c:pt>
                <c:pt idx="83">
                  <c:v>1269647.410059687</c:v>
                </c:pt>
                <c:pt idx="84">
                  <c:v>1261488.296883874</c:v>
                </c:pt>
                <c:pt idx="85">
                  <c:v>1255147.787439752</c:v>
                </c:pt>
                <c:pt idx="86">
                  <c:v>1251073.962144585</c:v>
                </c:pt>
                <c:pt idx="87">
                  <c:v>1246862.166481279</c:v>
                </c:pt>
                <c:pt idx="88">
                  <c:v>1243284.212075438</c:v>
                </c:pt>
                <c:pt idx="89">
                  <c:v>1237132.999192198</c:v>
                </c:pt>
                <c:pt idx="90">
                  <c:v>1230402.700692985</c:v>
                </c:pt>
                <c:pt idx="91">
                  <c:v>1224984.406641572</c:v>
                </c:pt>
                <c:pt idx="92">
                  <c:v>1220605.212407673</c:v>
                </c:pt>
                <c:pt idx="93">
                  <c:v>1214632.413542892</c:v>
                </c:pt>
                <c:pt idx="94">
                  <c:v>1208597.443098168</c:v>
                </c:pt>
                <c:pt idx="95">
                  <c:v>1203435.040896128</c:v>
                </c:pt>
                <c:pt idx="96">
                  <c:v>1199703.746745736</c:v>
                </c:pt>
                <c:pt idx="97">
                  <c:v>1196485.529346815</c:v>
                </c:pt>
                <c:pt idx="98">
                  <c:v>1194149.093077689</c:v>
                </c:pt>
                <c:pt idx="99">
                  <c:v>1189588.849676596</c:v>
                </c:pt>
                <c:pt idx="100">
                  <c:v>1184244.209954442</c:v>
                </c:pt>
                <c:pt idx="101">
                  <c:v>1180159.188307047</c:v>
                </c:pt>
                <c:pt idx="102">
                  <c:v>1177173.067690596</c:v>
                </c:pt>
                <c:pt idx="103">
                  <c:v>1173172.20250163</c:v>
                </c:pt>
                <c:pt idx="104">
                  <c:v>1168532.186477363</c:v>
                </c:pt>
                <c:pt idx="105">
                  <c:v>1164329.773239726</c:v>
                </c:pt>
                <c:pt idx="106">
                  <c:v>1161258.890294065</c:v>
                </c:pt>
                <c:pt idx="107">
                  <c:v>1158389.944820815</c:v>
                </c:pt>
                <c:pt idx="108">
                  <c:v>1155993.718898663</c:v>
                </c:pt>
                <c:pt idx="109">
                  <c:v>1152181.476896033</c:v>
                </c:pt>
                <c:pt idx="110">
                  <c:v>1148259.673193081</c:v>
                </c:pt>
                <c:pt idx="111">
                  <c:v>1145375.399628427</c:v>
                </c:pt>
                <c:pt idx="112">
                  <c:v>1143149.652490331</c:v>
                </c:pt>
                <c:pt idx="113">
                  <c:v>1139862.82584565</c:v>
                </c:pt>
                <c:pt idx="114">
                  <c:v>1136269.663296384</c:v>
                </c:pt>
                <c:pt idx="115">
                  <c:v>1132924.328146129</c:v>
                </c:pt>
                <c:pt idx="116">
                  <c:v>1130392.956191609</c:v>
                </c:pt>
                <c:pt idx="117">
                  <c:v>1128063.666667037</c:v>
                </c:pt>
                <c:pt idx="118">
                  <c:v>1126483.37737639</c:v>
                </c:pt>
                <c:pt idx="119">
                  <c:v>1123674.509993985</c:v>
                </c:pt>
                <c:pt idx="120">
                  <c:v>1120344.528043119</c:v>
                </c:pt>
                <c:pt idx="121">
                  <c:v>1117792.344021502</c:v>
                </c:pt>
                <c:pt idx="122">
                  <c:v>1116229.68218033</c:v>
                </c:pt>
                <c:pt idx="123">
                  <c:v>1114171.655740109</c:v>
                </c:pt>
                <c:pt idx="124">
                  <c:v>1111388.107732781</c:v>
                </c:pt>
                <c:pt idx="125">
                  <c:v>1108589.123040823</c:v>
                </c:pt>
                <c:pt idx="126">
                  <c:v>1106348.158394032</c:v>
                </c:pt>
                <c:pt idx="127">
                  <c:v>1104550.650269735</c:v>
                </c:pt>
                <c:pt idx="128">
                  <c:v>1103080.884980577</c:v>
                </c:pt>
                <c:pt idx="129">
                  <c:v>1100640.770805253</c:v>
                </c:pt>
                <c:pt idx="130">
                  <c:v>1098134.800140512</c:v>
                </c:pt>
                <c:pt idx="131">
                  <c:v>1096498.867994474</c:v>
                </c:pt>
                <c:pt idx="132">
                  <c:v>1095185.714731261</c:v>
                </c:pt>
                <c:pt idx="133">
                  <c:v>1093136.945629174</c:v>
                </c:pt>
                <c:pt idx="134">
                  <c:v>1090879.183182613</c:v>
                </c:pt>
                <c:pt idx="135">
                  <c:v>1088712.678527456</c:v>
                </c:pt>
                <c:pt idx="136">
                  <c:v>1087170.087677349</c:v>
                </c:pt>
                <c:pt idx="137">
                  <c:v>1085545.623896945</c:v>
                </c:pt>
                <c:pt idx="138">
                  <c:v>1084609.32045186</c:v>
                </c:pt>
                <c:pt idx="139">
                  <c:v>1082999.29654494</c:v>
                </c:pt>
                <c:pt idx="140">
                  <c:v>1080797.206463775</c:v>
                </c:pt>
                <c:pt idx="141">
                  <c:v>1078952.402957917</c:v>
                </c:pt>
                <c:pt idx="142">
                  <c:v>1078155.738934398</c:v>
                </c:pt>
                <c:pt idx="143">
                  <c:v>1078234.742523806</c:v>
                </c:pt>
                <c:pt idx="144">
                  <c:v>1076701.615860022</c:v>
                </c:pt>
                <c:pt idx="145">
                  <c:v>1074855.309625402</c:v>
                </c:pt>
                <c:pt idx="146">
                  <c:v>1073109.925516101</c:v>
                </c:pt>
                <c:pt idx="147">
                  <c:v>1072190.925544952</c:v>
                </c:pt>
                <c:pt idx="148">
                  <c:v>1071430.71300414</c:v>
                </c:pt>
                <c:pt idx="149">
                  <c:v>1071214.174217525</c:v>
                </c:pt>
                <c:pt idx="150">
                  <c:v>1069390.486811984</c:v>
                </c:pt>
                <c:pt idx="151">
                  <c:v>1068857.712775366</c:v>
                </c:pt>
                <c:pt idx="152">
                  <c:v>1068102.688756014</c:v>
                </c:pt>
                <c:pt idx="153">
                  <c:v>1068282.67935881</c:v>
                </c:pt>
                <c:pt idx="154">
                  <c:v>1066255.482807547</c:v>
                </c:pt>
                <c:pt idx="155">
                  <c:v>1065084.702077983</c:v>
                </c:pt>
                <c:pt idx="156">
                  <c:v>1064702.132790829</c:v>
                </c:pt>
                <c:pt idx="157">
                  <c:v>1063653.747717888</c:v>
                </c:pt>
                <c:pt idx="158">
                  <c:v>1063510.942139183</c:v>
                </c:pt>
                <c:pt idx="159">
                  <c:v>1063377.133775953</c:v>
                </c:pt>
                <c:pt idx="160">
                  <c:v>1063673.587915939</c:v>
                </c:pt>
                <c:pt idx="161">
                  <c:v>1062228.875004038</c:v>
                </c:pt>
                <c:pt idx="162">
                  <c:v>1062046.111388131</c:v>
                </c:pt>
                <c:pt idx="163">
                  <c:v>1061994.739496487</c:v>
                </c:pt>
                <c:pt idx="164">
                  <c:v>1062599.294141455</c:v>
                </c:pt>
                <c:pt idx="165">
                  <c:v>1062301.909726692</c:v>
                </c:pt>
                <c:pt idx="166">
                  <c:v>1061202.717693093</c:v>
                </c:pt>
                <c:pt idx="167">
                  <c:v>1062426.683952135</c:v>
                </c:pt>
                <c:pt idx="168">
                  <c:v>1062591.584658931</c:v>
                </c:pt>
                <c:pt idx="169">
                  <c:v>1061933.427353991</c:v>
                </c:pt>
                <c:pt idx="170">
                  <c:v>1062681.488238723</c:v>
                </c:pt>
                <c:pt idx="171">
                  <c:v>1062470.029508188</c:v>
                </c:pt>
                <c:pt idx="172">
                  <c:v>1062088.969395564</c:v>
                </c:pt>
                <c:pt idx="173">
                  <c:v>1062984.417203452</c:v>
                </c:pt>
                <c:pt idx="174">
                  <c:v>1062457.045034981</c:v>
                </c:pt>
                <c:pt idx="175">
                  <c:v>1062083.613932692</c:v>
                </c:pt>
                <c:pt idx="176">
                  <c:v>1062380.053659204</c:v>
                </c:pt>
                <c:pt idx="177">
                  <c:v>1062776.443604757</c:v>
                </c:pt>
                <c:pt idx="178">
                  <c:v>1062553.57052827</c:v>
                </c:pt>
                <c:pt idx="179">
                  <c:v>1062606.198021916</c:v>
                </c:pt>
                <c:pt idx="180">
                  <c:v>1062587.574377858</c:v>
                </c:pt>
                <c:pt idx="181">
                  <c:v>1062402.673182123</c:v>
                </c:pt>
                <c:pt idx="182">
                  <c:v>1062667.733667849</c:v>
                </c:pt>
                <c:pt idx="183">
                  <c:v>1062664.635709013</c:v>
                </c:pt>
                <c:pt idx="184">
                  <c:v>1062837.772568157</c:v>
                </c:pt>
                <c:pt idx="185">
                  <c:v>1062907.571480871</c:v>
                </c:pt>
                <c:pt idx="186">
                  <c:v>1063073.927186701</c:v>
                </c:pt>
                <c:pt idx="187">
                  <c:v>1062787.835024102</c:v>
                </c:pt>
                <c:pt idx="188">
                  <c:v>1062782.514992459</c:v>
                </c:pt>
                <c:pt idx="189">
                  <c:v>1062600.536573611</c:v>
                </c:pt>
                <c:pt idx="190">
                  <c:v>1062583.828113259</c:v>
                </c:pt>
                <c:pt idx="191">
                  <c:v>1062550.698684166</c:v>
                </c:pt>
                <c:pt idx="192">
                  <c:v>1062746.349287281</c:v>
                </c:pt>
                <c:pt idx="193">
                  <c:v>1062713.89920212</c:v>
                </c:pt>
                <c:pt idx="194">
                  <c:v>1062246.155756343</c:v>
                </c:pt>
                <c:pt idx="195">
                  <c:v>1062665.294686416</c:v>
                </c:pt>
                <c:pt idx="196">
                  <c:v>1062618.499668079</c:v>
                </c:pt>
                <c:pt idx="197">
                  <c:v>1062522.175346705</c:v>
                </c:pt>
                <c:pt idx="198">
                  <c:v>1062642.03391427</c:v>
                </c:pt>
                <c:pt idx="199">
                  <c:v>1062617.697158982</c:v>
                </c:pt>
                <c:pt idx="200">
                  <c:v>1062592.88296576</c:v>
                </c:pt>
                <c:pt idx="201">
                  <c:v>1062549.777372428</c:v>
                </c:pt>
                <c:pt idx="202">
                  <c:v>1062587.956652292</c:v>
                </c:pt>
                <c:pt idx="203">
                  <c:v>1062594.107194585</c:v>
                </c:pt>
                <c:pt idx="204">
                  <c:v>1062543.807430896</c:v>
                </c:pt>
                <c:pt idx="205">
                  <c:v>1062525.062279771</c:v>
                </c:pt>
                <c:pt idx="206">
                  <c:v>1062520.791117787</c:v>
                </c:pt>
                <c:pt idx="207">
                  <c:v>1062566.336949772</c:v>
                </c:pt>
                <c:pt idx="208">
                  <c:v>1062531.548380124</c:v>
                </c:pt>
                <c:pt idx="209">
                  <c:v>1062582.064812595</c:v>
                </c:pt>
                <c:pt idx="210">
                  <c:v>1062548.009853725</c:v>
                </c:pt>
                <c:pt idx="211">
                  <c:v>1062601.304225414</c:v>
                </c:pt>
                <c:pt idx="212">
                  <c:v>1062562.373770594</c:v>
                </c:pt>
                <c:pt idx="213">
                  <c:v>1062559.796469252</c:v>
                </c:pt>
                <c:pt idx="214">
                  <c:v>1062537.008901693</c:v>
                </c:pt>
                <c:pt idx="215">
                  <c:v>1062570.937822401</c:v>
                </c:pt>
                <c:pt idx="216">
                  <c:v>1062612.258158023</c:v>
                </c:pt>
                <c:pt idx="217">
                  <c:v>1062536.171078134</c:v>
                </c:pt>
                <c:pt idx="218">
                  <c:v>1062581.376198464</c:v>
                </c:pt>
                <c:pt idx="219">
                  <c:v>1062547.433260515</c:v>
                </c:pt>
                <c:pt idx="220">
                  <c:v>1062589.485391647</c:v>
                </c:pt>
                <c:pt idx="221">
                  <c:v>1062543.920509382</c:v>
                </c:pt>
                <c:pt idx="222">
                  <c:v>1062542.900978662</c:v>
                </c:pt>
                <c:pt idx="223">
                  <c:v>1062539.135519214</c:v>
                </c:pt>
                <c:pt idx="224">
                  <c:v>1062535.275852232</c:v>
                </c:pt>
                <c:pt idx="225">
                  <c:v>1062548.636627392</c:v>
                </c:pt>
                <c:pt idx="226">
                  <c:v>1062560.828071613</c:v>
                </c:pt>
                <c:pt idx="227">
                  <c:v>1062561.19094551</c:v>
                </c:pt>
                <c:pt idx="228">
                  <c:v>1062575.93753474</c:v>
                </c:pt>
                <c:pt idx="229">
                  <c:v>1062569.363798114</c:v>
                </c:pt>
                <c:pt idx="230">
                  <c:v>1062555.479883896</c:v>
                </c:pt>
                <c:pt idx="231">
                  <c:v>1062550.961828074</c:v>
                </c:pt>
                <c:pt idx="232">
                  <c:v>1062568.293364822</c:v>
                </c:pt>
                <c:pt idx="233">
                  <c:v>1062568.728628625</c:v>
                </c:pt>
                <c:pt idx="234">
                  <c:v>1062585.672727572</c:v>
                </c:pt>
                <c:pt idx="235">
                  <c:v>1062574.432721169</c:v>
                </c:pt>
                <c:pt idx="236">
                  <c:v>1062563.84198757</c:v>
                </c:pt>
                <c:pt idx="237">
                  <c:v>1062567.224922762</c:v>
                </c:pt>
                <c:pt idx="238">
                  <c:v>1062556.579206332</c:v>
                </c:pt>
                <c:pt idx="239">
                  <c:v>1062554.614108095</c:v>
                </c:pt>
                <c:pt idx="240">
                  <c:v>1062571.475296894</c:v>
                </c:pt>
                <c:pt idx="241">
                  <c:v>1062571.03864706</c:v>
                </c:pt>
                <c:pt idx="242">
                  <c:v>1062565.257928564</c:v>
                </c:pt>
                <c:pt idx="243">
                  <c:v>1062561.057034725</c:v>
                </c:pt>
                <c:pt idx="244">
                  <c:v>1062572.848983614</c:v>
                </c:pt>
                <c:pt idx="245">
                  <c:v>1062565.498736698</c:v>
                </c:pt>
                <c:pt idx="246">
                  <c:v>1062570.038925708</c:v>
                </c:pt>
                <c:pt idx="247">
                  <c:v>1062572.228031605</c:v>
                </c:pt>
                <c:pt idx="248">
                  <c:v>1062570.091269604</c:v>
                </c:pt>
                <c:pt idx="249">
                  <c:v>1062563.415201116</c:v>
                </c:pt>
                <c:pt idx="250">
                  <c:v>1062573.583200876</c:v>
                </c:pt>
                <c:pt idx="251">
                  <c:v>1062570.493285148</c:v>
                </c:pt>
                <c:pt idx="252">
                  <c:v>1062567.678815389</c:v>
                </c:pt>
                <c:pt idx="253">
                  <c:v>1062579.288395354</c:v>
                </c:pt>
                <c:pt idx="254">
                  <c:v>1062576.713023697</c:v>
                </c:pt>
                <c:pt idx="255">
                  <c:v>1062579.206044451</c:v>
                </c:pt>
                <c:pt idx="256">
                  <c:v>1062576.406981747</c:v>
                </c:pt>
                <c:pt idx="257">
                  <c:v>1062584.694544994</c:v>
                </c:pt>
                <c:pt idx="258">
                  <c:v>1062577.103204581</c:v>
                </c:pt>
                <c:pt idx="259">
                  <c:v>1062577.589008109</c:v>
                </c:pt>
                <c:pt idx="260">
                  <c:v>1062573.626762681</c:v>
                </c:pt>
                <c:pt idx="261">
                  <c:v>1062574.828924936</c:v>
                </c:pt>
                <c:pt idx="262">
                  <c:v>1062571.69025611</c:v>
                </c:pt>
                <c:pt idx="263">
                  <c:v>1062575.603550703</c:v>
                </c:pt>
                <c:pt idx="264">
                  <c:v>1062569.477458496</c:v>
                </c:pt>
                <c:pt idx="265">
                  <c:v>1062571.305678227</c:v>
                </c:pt>
                <c:pt idx="266">
                  <c:v>1062566.454527962</c:v>
                </c:pt>
                <c:pt idx="267">
                  <c:v>1062568.03563965</c:v>
                </c:pt>
                <c:pt idx="268">
                  <c:v>1062566.220392249</c:v>
                </c:pt>
                <c:pt idx="269">
                  <c:v>1062570.96356253</c:v>
                </c:pt>
                <c:pt idx="270">
                  <c:v>1062570.454499402</c:v>
                </c:pt>
                <c:pt idx="271">
                  <c:v>1062570.397258239</c:v>
                </c:pt>
                <c:pt idx="272">
                  <c:v>1062569.526648242</c:v>
                </c:pt>
                <c:pt idx="273">
                  <c:v>1062569.730538387</c:v>
                </c:pt>
                <c:pt idx="274">
                  <c:v>1062571.450909832</c:v>
                </c:pt>
                <c:pt idx="275">
                  <c:v>1062570.131753816</c:v>
                </c:pt>
                <c:pt idx="276">
                  <c:v>1062567.94715321</c:v>
                </c:pt>
                <c:pt idx="277">
                  <c:v>1062566.887721924</c:v>
                </c:pt>
                <c:pt idx="278">
                  <c:v>1062567.603889795</c:v>
                </c:pt>
                <c:pt idx="279">
                  <c:v>1062568.74655036</c:v>
                </c:pt>
                <c:pt idx="280">
                  <c:v>1062570.553357974</c:v>
                </c:pt>
                <c:pt idx="281">
                  <c:v>1062571.04136514</c:v>
                </c:pt>
                <c:pt idx="282">
                  <c:v>1062570.70221799</c:v>
                </c:pt>
                <c:pt idx="283">
                  <c:v>1062570.097299129</c:v>
                </c:pt>
                <c:pt idx="284">
                  <c:v>1062572.423075547</c:v>
                </c:pt>
                <c:pt idx="285">
                  <c:v>1062572.208810178</c:v>
                </c:pt>
                <c:pt idx="286">
                  <c:v>1062574.926724136</c:v>
                </c:pt>
                <c:pt idx="287">
                  <c:v>1062572.541378649</c:v>
                </c:pt>
                <c:pt idx="288">
                  <c:v>1062571.7899872</c:v>
                </c:pt>
                <c:pt idx="289">
                  <c:v>1062573.057418157</c:v>
                </c:pt>
                <c:pt idx="290">
                  <c:v>1062572.755749058</c:v>
                </c:pt>
                <c:pt idx="291">
                  <c:v>1062571.681002673</c:v>
                </c:pt>
                <c:pt idx="292">
                  <c:v>1062572.142395019</c:v>
                </c:pt>
                <c:pt idx="293">
                  <c:v>1062572.52005188</c:v>
                </c:pt>
                <c:pt idx="294">
                  <c:v>1062572.540120756</c:v>
                </c:pt>
                <c:pt idx="295">
                  <c:v>1062571.738336963</c:v>
                </c:pt>
                <c:pt idx="296">
                  <c:v>1062571.336252574</c:v>
                </c:pt>
                <c:pt idx="297">
                  <c:v>1062572.133052396</c:v>
                </c:pt>
                <c:pt idx="298">
                  <c:v>1062570.722290757</c:v>
                </c:pt>
                <c:pt idx="299">
                  <c:v>1062572.174355833</c:v>
                </c:pt>
                <c:pt idx="300">
                  <c:v>1062570.897821783</c:v>
                </c:pt>
                <c:pt idx="301">
                  <c:v>1062571.840871036</c:v>
                </c:pt>
                <c:pt idx="302">
                  <c:v>1062571.579458664</c:v>
                </c:pt>
                <c:pt idx="303">
                  <c:v>1062572.033331797</c:v>
                </c:pt>
                <c:pt idx="304">
                  <c:v>1062571.550764506</c:v>
                </c:pt>
                <c:pt idx="305">
                  <c:v>1062571.449628738</c:v>
                </c:pt>
                <c:pt idx="306">
                  <c:v>1062571.474737285</c:v>
                </c:pt>
                <c:pt idx="307">
                  <c:v>1062570.971430731</c:v>
                </c:pt>
                <c:pt idx="308">
                  <c:v>1062570.43992167</c:v>
                </c:pt>
                <c:pt idx="309">
                  <c:v>1062570.362688421</c:v>
                </c:pt>
                <c:pt idx="310">
                  <c:v>1062570.327534885</c:v>
                </c:pt>
                <c:pt idx="311">
                  <c:v>1062570.092719521</c:v>
                </c:pt>
                <c:pt idx="312">
                  <c:v>1062569.934119684</c:v>
                </c:pt>
                <c:pt idx="313">
                  <c:v>1062570.282652377</c:v>
                </c:pt>
                <c:pt idx="314">
                  <c:v>1062570.379485171</c:v>
                </c:pt>
                <c:pt idx="315">
                  <c:v>1062570.395168971</c:v>
                </c:pt>
                <c:pt idx="316">
                  <c:v>1062570.729948722</c:v>
                </c:pt>
                <c:pt idx="317">
                  <c:v>1062570.870981439</c:v>
                </c:pt>
                <c:pt idx="318">
                  <c:v>1062571.272843624</c:v>
                </c:pt>
                <c:pt idx="319">
                  <c:v>1062570.533747759</c:v>
                </c:pt>
                <c:pt idx="320">
                  <c:v>1062570.351580021</c:v>
                </c:pt>
                <c:pt idx="321">
                  <c:v>1062570.214344796</c:v>
                </c:pt>
                <c:pt idx="322">
                  <c:v>1062570.668830537</c:v>
                </c:pt>
                <c:pt idx="323">
                  <c:v>1062570.601321537</c:v>
                </c:pt>
                <c:pt idx="324">
                  <c:v>1062570.600194273</c:v>
                </c:pt>
                <c:pt idx="325">
                  <c:v>1062570.672209998</c:v>
                </c:pt>
                <c:pt idx="326">
                  <c:v>1062570.538060234</c:v>
                </c:pt>
                <c:pt idx="327">
                  <c:v>1062570.903631959</c:v>
                </c:pt>
                <c:pt idx="328">
                  <c:v>1062571.002801006</c:v>
                </c:pt>
                <c:pt idx="329">
                  <c:v>1062570.983932342</c:v>
                </c:pt>
                <c:pt idx="330">
                  <c:v>1062570.678948254</c:v>
                </c:pt>
                <c:pt idx="331">
                  <c:v>1062570.735661031</c:v>
                </c:pt>
                <c:pt idx="332">
                  <c:v>1062570.797656667</c:v>
                </c:pt>
                <c:pt idx="333">
                  <c:v>1062570.916311126</c:v>
                </c:pt>
                <c:pt idx="334">
                  <c:v>1062571.032977557</c:v>
                </c:pt>
                <c:pt idx="335">
                  <c:v>1062570.974580746</c:v>
                </c:pt>
                <c:pt idx="336">
                  <c:v>1062571.068265871</c:v>
                </c:pt>
                <c:pt idx="337">
                  <c:v>1062571.116094622</c:v>
                </c:pt>
                <c:pt idx="338">
                  <c:v>1062570.928041603</c:v>
                </c:pt>
                <c:pt idx="339">
                  <c:v>1062570.910648596</c:v>
                </c:pt>
                <c:pt idx="340">
                  <c:v>1062570.954779378</c:v>
                </c:pt>
                <c:pt idx="341">
                  <c:v>1062571.051087968</c:v>
                </c:pt>
                <c:pt idx="342">
                  <c:v>1062571.002013405</c:v>
                </c:pt>
                <c:pt idx="343">
                  <c:v>1062571.005463844</c:v>
                </c:pt>
                <c:pt idx="344">
                  <c:v>1062570.956185476</c:v>
                </c:pt>
                <c:pt idx="345">
                  <c:v>1062570.936956546</c:v>
                </c:pt>
                <c:pt idx="346">
                  <c:v>1062570.939010612</c:v>
                </c:pt>
                <c:pt idx="347">
                  <c:v>1062570.986433869</c:v>
                </c:pt>
                <c:pt idx="348">
                  <c:v>1062570.858229914</c:v>
                </c:pt>
                <c:pt idx="349">
                  <c:v>1062570.884435116</c:v>
                </c:pt>
                <c:pt idx="350">
                  <c:v>1062570.934383743</c:v>
                </c:pt>
                <c:pt idx="351">
                  <c:v>1062570.876986793</c:v>
                </c:pt>
                <c:pt idx="352">
                  <c:v>1062570.891052715</c:v>
                </c:pt>
                <c:pt idx="353">
                  <c:v>1062570.963671263</c:v>
                </c:pt>
                <c:pt idx="354">
                  <c:v>1062570.773201204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3.858852842212956</c:v>
                </c:pt>
                <c:pt idx="2">
                  <c:v>9.595856077389625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4.844548792514236</c:v>
                </c:pt>
                <c:pt idx="2">
                  <c:v>6.815281853710114</c:v>
                </c:pt>
                <c:pt idx="3">
                  <c:v>0.3052763806370969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0.9856959503012805</c:v>
                </c:pt>
                <c:pt idx="2">
                  <c:v>1.078278618533444</c:v>
                </c:pt>
                <c:pt idx="3">
                  <c:v>9.901132458026723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25.39470523946108</c:v>
                </c:pt>
                <c:pt idx="2">
                  <c:v>11.64294749881833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26.41187508360315</c:v>
                </c:pt>
                <c:pt idx="2">
                  <c:v>0.944047542151263</c:v>
                </c:pt>
                <c:pt idx="3">
                  <c:v>0.9856959503012808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1.017169844142071</c:v>
                </c:pt>
                <c:pt idx="2">
                  <c:v>14.69580528279401</c:v>
                </c:pt>
                <c:pt idx="3">
                  <c:v>12.62864344911961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5.479969045829165</c:v>
                </c:pt>
                <c:pt idx="2">
                  <c:v>14.24174501907323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6.465664996130446</c:v>
                </c:pt>
                <c:pt idx="2">
                  <c:v>9.840054591777507</c:v>
                </c:pt>
                <c:pt idx="3">
                  <c:v>1.017169844142071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0.9856959503012808</c:v>
                </c:pt>
                <c:pt idx="2">
                  <c:v>1.078278618533444</c:v>
                </c:pt>
                <c:pt idx="3">
                  <c:v>15.2589148632153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11.24832650377948</c:v>
                </c:pt>
                <c:pt idx="2">
                  <c:v>12.03737727783639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11.46807875993589</c:v>
                </c:pt>
                <c:pt idx="2">
                  <c:v>12.3055865623756</c:v>
                </c:pt>
                <c:pt idx="3">
                  <c:v>0.9167406131119928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0.2197522561564082</c:v>
                </c:pt>
                <c:pt idx="2">
                  <c:v>11.51653578831869</c:v>
                </c:pt>
                <c:pt idx="3">
                  <c:v>12.95411789094838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21.54217927971137</c:v>
                </c:pt>
                <c:pt idx="2">
                  <c:v>6.49592473971737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22.45891989282337</c:v>
                </c:pt>
                <c:pt idx="2">
                  <c:v>6.758290820633211</c:v>
                </c:pt>
                <c:pt idx="3">
                  <c:v>0.2197522561564082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0.9167406131119928</c:v>
                </c:pt>
                <c:pt idx="2">
                  <c:v>21.80454536062721</c:v>
                </c:pt>
                <c:pt idx="3">
                  <c:v>6.715676995873781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25.11980009955176</c:v>
                </c:pt>
                <c:pt idx="1">
                  <c:v>32.22443202458488</c:v>
                </c:pt>
                <c:pt idx="2">
                  <c:v>23.19155359897929</c:v>
                </c:pt>
                <c:pt idx="3">
                  <c:v>30.73379356262135</c:v>
                </c:pt>
                <c:pt idx="4">
                  <c:v>24.78951868681003</c:v>
                </c:pt>
                <c:pt idx="5">
                  <c:v>32.3138028979611</c:v>
                </c:pt>
                <c:pt idx="6">
                  <c:v>28.13918240390604</c:v>
                </c:pt>
                <c:pt idx="7">
                  <c:v>35.29104267565961</c:v>
                </c:pt>
                <c:pt idx="8">
                  <c:v>41.41055867824313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22.06529057359941</c:v>
                </c:pt>
                <c:pt idx="1">
                  <c:v>20.47393612623138</c:v>
                </c:pt>
                <c:pt idx="2">
                  <c:v>21.73749679151335</c:v>
                </c:pt>
                <c:pt idx="3">
                  <c:v>20.00161719119133</c:v>
                </c:pt>
                <c:pt idx="4">
                  <c:v>21.0611122313798</c:v>
                </c:pt>
                <c:pt idx="5">
                  <c:v>19.2444929504342</c:v>
                </c:pt>
                <c:pt idx="6">
                  <c:v>19.94545592242054</c:v>
                </c:pt>
                <c:pt idx="7">
                  <c:v>18.16694858428193</c:v>
                </c:pt>
                <c:pt idx="8">
                  <c:v>15.92008314380541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22.00299733477941</c:v>
                </c:pt>
                <c:pt idx="1">
                  <c:v>30.16143680486576</c:v>
                </c:pt>
                <c:pt idx="2">
                  <c:v>20.08302538146464</c:v>
                </c:pt>
                <c:pt idx="3">
                  <c:v>29.02013450078095</c:v>
                </c:pt>
                <c:pt idx="4">
                  <c:v>18.83077324827992</c:v>
                </c:pt>
                <c:pt idx="5">
                  <c:v>27.73273655582247</c:v>
                </c:pt>
                <c:pt idx="6">
                  <c:v>16.58965598509177</c:v>
                </c:pt>
                <c:pt idx="7">
                  <c:v>25.39470523946108</c:v>
                </c:pt>
                <c:pt idx="8">
                  <c:v>21.54217927971137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15.02728279095551</c:v>
                </c:pt>
                <c:pt idx="1">
                  <c:v>24.23843906315598</c:v>
                </c:pt>
                <c:pt idx="2">
                  <c:v>11.73580803877886</c:v>
                </c:pt>
                <c:pt idx="3">
                  <c:v>20.28266370407614</c:v>
                </c:pt>
                <c:pt idx="4">
                  <c:v>10.35784634958172</c:v>
                </c:pt>
                <c:pt idx="5">
                  <c:v>18.47031422407792</c:v>
                </c:pt>
                <c:pt idx="6">
                  <c:v>9.311324072417667</c:v>
                </c:pt>
                <c:pt idx="7">
                  <c:v>17.09484529584141</c:v>
                </c:pt>
                <c:pt idx="8">
                  <c:v>22.8901390198037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0.6113079118848661</c:v>
                </c:pt>
                <c:pt idx="1">
                  <c:v>0.5447374418840533</c:v>
                </c:pt>
                <c:pt idx="2">
                  <c:v>0.496760877436669</c:v>
                </c:pt>
                <c:pt idx="3">
                  <c:v>0.4534681475774056</c:v>
                </c:pt>
                <c:pt idx="4">
                  <c:v>0.413960042594986</c:v>
                </c:pt>
                <c:pt idx="5">
                  <c:v>0.3979748034683472</c:v>
                </c:pt>
                <c:pt idx="6">
                  <c:v>0.3791468941261693</c:v>
                </c:pt>
                <c:pt idx="7">
                  <c:v>0.3769368024276882</c:v>
                </c:pt>
                <c:pt idx="8">
                  <c:v>0.3952338409882265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CT y CO!$B$2:$B$356</c:f>
              <c:numCache>
                <c:formatCode>General</c:formatCode>
                <c:ptCount val="355"/>
                <c:pt idx="0">
                  <c:v>10545798.32298362</c:v>
                </c:pt>
                <c:pt idx="1">
                  <c:v>41399633.71269668</c:v>
                </c:pt>
                <c:pt idx="2">
                  <c:v>39496962.64797711</c:v>
                </c:pt>
                <c:pt idx="3">
                  <c:v>36922395.06200088</c:v>
                </c:pt>
                <c:pt idx="4">
                  <c:v>35842120.87641282</c:v>
                </c:pt>
                <c:pt idx="5">
                  <c:v>33685055.99464085</c:v>
                </c:pt>
                <c:pt idx="6">
                  <c:v>32742856.43411502</c:v>
                </c:pt>
                <c:pt idx="7">
                  <c:v>30686944.18357829</c:v>
                </c:pt>
                <c:pt idx="8">
                  <c:v>29791008.63117203</c:v>
                </c:pt>
                <c:pt idx="9">
                  <c:v>27781101.44672706</c:v>
                </c:pt>
                <c:pt idx="10">
                  <c:v>24847353.5218001</c:v>
                </c:pt>
                <c:pt idx="11">
                  <c:v>22380094.60051131</c:v>
                </c:pt>
                <c:pt idx="12">
                  <c:v>22037076.70996778</c:v>
                </c:pt>
                <c:pt idx="13">
                  <c:v>22044696.11054161</c:v>
                </c:pt>
                <c:pt idx="14">
                  <c:v>21558046.50080274</c:v>
                </c:pt>
                <c:pt idx="15">
                  <c:v>21545093.40970375</c:v>
                </c:pt>
                <c:pt idx="16">
                  <c:v>21044133.17008225</c:v>
                </c:pt>
                <c:pt idx="17">
                  <c:v>21021294.31539597</c:v>
                </c:pt>
                <c:pt idx="18">
                  <c:v>20409349.73829041</c:v>
                </c:pt>
                <c:pt idx="19">
                  <c:v>19730606.52355539</c:v>
                </c:pt>
                <c:pt idx="20">
                  <c:v>18495340.68341315</c:v>
                </c:pt>
                <c:pt idx="21">
                  <c:v>17532301.51298809</c:v>
                </c:pt>
                <c:pt idx="22">
                  <c:v>17241175.07741966</c:v>
                </c:pt>
                <c:pt idx="23">
                  <c:v>17049513.84186376</c:v>
                </c:pt>
                <c:pt idx="24">
                  <c:v>17126886.80742349</c:v>
                </c:pt>
                <c:pt idx="25">
                  <c:v>16844025.30196212</c:v>
                </c:pt>
                <c:pt idx="26">
                  <c:v>16854216.02122971</c:v>
                </c:pt>
                <c:pt idx="27">
                  <c:v>16575964.45435915</c:v>
                </c:pt>
                <c:pt idx="28">
                  <c:v>16431581.16567771</c:v>
                </c:pt>
                <c:pt idx="29">
                  <c:v>16421476.16250324</c:v>
                </c:pt>
                <c:pt idx="30">
                  <c:v>15753810.98857027</c:v>
                </c:pt>
                <c:pt idx="31">
                  <c:v>15225573.95376449</c:v>
                </c:pt>
                <c:pt idx="32">
                  <c:v>14919634.85308144</c:v>
                </c:pt>
                <c:pt idx="33">
                  <c:v>14696640.97065548</c:v>
                </c:pt>
                <c:pt idx="34">
                  <c:v>14550220.97518594</c:v>
                </c:pt>
                <c:pt idx="35">
                  <c:v>14536879.63765978</c:v>
                </c:pt>
                <c:pt idx="36">
                  <c:v>14361976.36647164</c:v>
                </c:pt>
                <c:pt idx="37">
                  <c:v>14349136.12394127</c:v>
                </c:pt>
                <c:pt idx="38">
                  <c:v>14340526.38203068</c:v>
                </c:pt>
                <c:pt idx="39">
                  <c:v>14165590.96281504</c:v>
                </c:pt>
                <c:pt idx="40">
                  <c:v>13865594.51241</c:v>
                </c:pt>
                <c:pt idx="41">
                  <c:v>13599274.51166541</c:v>
                </c:pt>
                <c:pt idx="42">
                  <c:v>13404982.26730299</c:v>
                </c:pt>
                <c:pt idx="43">
                  <c:v>13211754.70175362</c:v>
                </c:pt>
                <c:pt idx="44">
                  <c:v>13082611.97950502</c:v>
                </c:pt>
                <c:pt idx="45">
                  <c:v>13031046.15014657</c:v>
                </c:pt>
                <c:pt idx="46">
                  <c:v>13034686.37852999</c:v>
                </c:pt>
                <c:pt idx="47">
                  <c:v>12901745.40362985</c:v>
                </c:pt>
                <c:pt idx="48">
                  <c:v>12845963.84174735</c:v>
                </c:pt>
                <c:pt idx="49">
                  <c:v>12839833.56836174</c:v>
                </c:pt>
                <c:pt idx="50">
                  <c:v>12669700.16108825</c:v>
                </c:pt>
                <c:pt idx="51">
                  <c:v>12522095.08553085</c:v>
                </c:pt>
                <c:pt idx="52">
                  <c:v>12396552.72818307</c:v>
                </c:pt>
                <c:pt idx="53">
                  <c:v>12269157.30364593</c:v>
                </c:pt>
                <c:pt idx="54">
                  <c:v>12172480.14066449</c:v>
                </c:pt>
                <c:pt idx="55">
                  <c:v>12134462.56035078</c:v>
                </c:pt>
                <c:pt idx="56">
                  <c:v>12141113.69451152</c:v>
                </c:pt>
                <c:pt idx="57">
                  <c:v>12043666.66866101</c:v>
                </c:pt>
                <c:pt idx="58">
                  <c:v>12008319.29541332</c:v>
                </c:pt>
                <c:pt idx="59">
                  <c:v>12011419.03605667</c:v>
                </c:pt>
                <c:pt idx="60">
                  <c:v>11906536.9499123</c:v>
                </c:pt>
                <c:pt idx="61">
                  <c:v>11818994.56745767</c:v>
                </c:pt>
                <c:pt idx="62">
                  <c:v>11742561.64803801</c:v>
                </c:pt>
                <c:pt idx="63">
                  <c:v>11659356.81099951</c:v>
                </c:pt>
                <c:pt idx="64">
                  <c:v>11588891.36883657</c:v>
                </c:pt>
                <c:pt idx="65">
                  <c:v>11542427.51259045</c:v>
                </c:pt>
                <c:pt idx="66">
                  <c:v>11512425.80777699</c:v>
                </c:pt>
                <c:pt idx="67">
                  <c:v>11502721.66566647</c:v>
                </c:pt>
                <c:pt idx="68">
                  <c:v>11503843.67158555</c:v>
                </c:pt>
                <c:pt idx="69">
                  <c:v>11445280.97638931</c:v>
                </c:pt>
                <c:pt idx="70">
                  <c:v>11380697.60045669</c:v>
                </c:pt>
                <c:pt idx="71">
                  <c:v>11326204.38077352</c:v>
                </c:pt>
                <c:pt idx="72">
                  <c:v>11279387.11542441</c:v>
                </c:pt>
                <c:pt idx="73">
                  <c:v>11224999.26632616</c:v>
                </c:pt>
                <c:pt idx="74">
                  <c:v>11175285.60968414</c:v>
                </c:pt>
                <c:pt idx="75">
                  <c:v>11139297.08094651</c:v>
                </c:pt>
                <c:pt idx="76">
                  <c:v>11115782.75703783</c:v>
                </c:pt>
                <c:pt idx="77">
                  <c:v>11108555.81922719</c:v>
                </c:pt>
                <c:pt idx="78">
                  <c:v>11109430.33622411</c:v>
                </c:pt>
                <c:pt idx="79">
                  <c:v>11068754.15606823</c:v>
                </c:pt>
                <c:pt idx="80">
                  <c:v>11025868.94786009</c:v>
                </c:pt>
                <c:pt idx="81">
                  <c:v>10990641.28337071</c:v>
                </c:pt>
                <c:pt idx="82">
                  <c:v>10961222.28618747</c:v>
                </c:pt>
                <c:pt idx="83">
                  <c:v>10925095.45174977</c:v>
                </c:pt>
                <c:pt idx="84">
                  <c:v>10890398.02149595</c:v>
                </c:pt>
                <c:pt idx="85">
                  <c:v>10863497.67308035</c:v>
                </c:pt>
                <c:pt idx="86">
                  <c:v>10845750.33038998</c:v>
                </c:pt>
                <c:pt idx="87">
                  <c:v>10829271.6387324</c:v>
                </c:pt>
                <c:pt idx="88">
                  <c:v>10816333.02618207</c:v>
                </c:pt>
                <c:pt idx="89">
                  <c:v>10791728.42359324</c:v>
                </c:pt>
                <c:pt idx="90">
                  <c:v>10763759.68711331</c:v>
                </c:pt>
                <c:pt idx="91">
                  <c:v>10741752.86621189</c:v>
                </c:pt>
                <c:pt idx="92">
                  <c:v>10724477.857015</c:v>
                </c:pt>
                <c:pt idx="93">
                  <c:v>10701830.37642038</c:v>
                </c:pt>
                <c:pt idx="94">
                  <c:v>10678545.24014371</c:v>
                </c:pt>
                <c:pt idx="95">
                  <c:v>10658980.64384946</c:v>
                </c:pt>
                <c:pt idx="96">
                  <c:v>10645246.32148761</c:v>
                </c:pt>
                <c:pt idx="97">
                  <c:v>10632914.13158609</c:v>
                </c:pt>
                <c:pt idx="98">
                  <c:v>10623282.41107978</c:v>
                </c:pt>
                <c:pt idx="99">
                  <c:v>10606298.11462143</c:v>
                </c:pt>
                <c:pt idx="100">
                  <c:v>10587857.48753357</c:v>
                </c:pt>
                <c:pt idx="101">
                  <c:v>10574080.65512004</c:v>
                </c:pt>
                <c:pt idx="102">
                  <c:v>10563746.89094434</c:v>
                </c:pt>
                <c:pt idx="103">
                  <c:v>10549546.9863804</c:v>
                </c:pt>
                <c:pt idx="104">
                  <c:v>10534170.04271775</c:v>
                </c:pt>
                <c:pt idx="105">
                  <c:v>10520604.08233786</c:v>
                </c:pt>
                <c:pt idx="106">
                  <c:v>10510845.64518392</c:v>
                </c:pt>
                <c:pt idx="107">
                  <c:v>10501934.58393588</c:v>
                </c:pt>
                <c:pt idx="108">
                  <c:v>10495182.50518543</c:v>
                </c:pt>
                <c:pt idx="109">
                  <c:v>10483939.10041062</c:v>
                </c:pt>
                <c:pt idx="110">
                  <c:v>10471917.34370627</c:v>
                </c:pt>
                <c:pt idx="111">
                  <c:v>10463031.68225504</c:v>
                </c:pt>
                <c:pt idx="112">
                  <c:v>10456805.61076486</c:v>
                </c:pt>
                <c:pt idx="113">
                  <c:v>10448246.65310717</c:v>
                </c:pt>
                <c:pt idx="114">
                  <c:v>10438485.78959379</c:v>
                </c:pt>
                <c:pt idx="115">
                  <c:v>10429510.72082635</c:v>
                </c:pt>
                <c:pt idx="116">
                  <c:v>10422741.23258348</c:v>
                </c:pt>
                <c:pt idx="117">
                  <c:v>10416931.26251526</c:v>
                </c:pt>
                <c:pt idx="118">
                  <c:v>10412640.1472846</c:v>
                </c:pt>
                <c:pt idx="119">
                  <c:v>10405504.9270404</c:v>
                </c:pt>
                <c:pt idx="120">
                  <c:v>10397939.34481504</c:v>
                </c:pt>
                <c:pt idx="121">
                  <c:v>10392652.00197864</c:v>
                </c:pt>
                <c:pt idx="122">
                  <c:v>10389039.50769945</c:v>
                </c:pt>
                <c:pt idx="123">
                  <c:v>10383952.58831578</c:v>
                </c:pt>
                <c:pt idx="124">
                  <c:v>10378007.20822499</c:v>
                </c:pt>
                <c:pt idx="125">
                  <c:v>10372448.77040715</c:v>
                </c:pt>
                <c:pt idx="126">
                  <c:v>10368372.0508266</c:v>
                </c:pt>
                <c:pt idx="127">
                  <c:v>10364780.34253662</c:v>
                </c:pt>
                <c:pt idx="128">
                  <c:v>10362271.30796159</c:v>
                </c:pt>
                <c:pt idx="129">
                  <c:v>10358188.12441287</c:v>
                </c:pt>
                <c:pt idx="130">
                  <c:v>10353776.46224825</c:v>
                </c:pt>
                <c:pt idx="131">
                  <c:v>10350631.40521279</c:v>
                </c:pt>
                <c:pt idx="132">
                  <c:v>10348708.80639527</c:v>
                </c:pt>
                <c:pt idx="133">
                  <c:v>10346159.61403293</c:v>
                </c:pt>
                <c:pt idx="134">
                  <c:v>10343047.89434989</c:v>
                </c:pt>
                <c:pt idx="135">
                  <c:v>10340032.76482258</c:v>
                </c:pt>
                <c:pt idx="136">
                  <c:v>10337712.90161842</c:v>
                </c:pt>
                <c:pt idx="137">
                  <c:v>10335954.25497614</c:v>
                </c:pt>
                <c:pt idx="138">
                  <c:v>10334794.48672287</c:v>
                </c:pt>
                <c:pt idx="139">
                  <c:v>10332778.106682</c:v>
                </c:pt>
                <c:pt idx="140">
                  <c:v>10330596.0003125</c:v>
                </c:pt>
                <c:pt idx="141">
                  <c:v>10329284.88573692</c:v>
                </c:pt>
                <c:pt idx="142">
                  <c:v>10328443.47513202</c:v>
                </c:pt>
                <c:pt idx="143">
                  <c:v>10328340.03323472</c:v>
                </c:pt>
                <c:pt idx="144">
                  <c:v>10326696.57681094</c:v>
                </c:pt>
                <c:pt idx="145">
                  <c:v>10325318.93631135</c:v>
                </c:pt>
                <c:pt idx="146">
                  <c:v>10324383.45703072</c:v>
                </c:pt>
                <c:pt idx="147">
                  <c:v>10323569.04615175</c:v>
                </c:pt>
                <c:pt idx="148">
                  <c:v>10323116.95995652</c:v>
                </c:pt>
                <c:pt idx="149">
                  <c:v>10323081.09280884</c:v>
                </c:pt>
                <c:pt idx="150">
                  <c:v>10322112.12211642</c:v>
                </c:pt>
                <c:pt idx="151">
                  <c:v>10321518.7430768</c:v>
                </c:pt>
                <c:pt idx="152">
                  <c:v>10321253.22329682</c:v>
                </c:pt>
                <c:pt idx="153">
                  <c:v>10321279.59862558</c:v>
                </c:pt>
                <c:pt idx="154">
                  <c:v>10320828.57737568</c:v>
                </c:pt>
                <c:pt idx="155">
                  <c:v>10320458.83860364</c:v>
                </c:pt>
                <c:pt idx="156">
                  <c:v>10320155.03378791</c:v>
                </c:pt>
                <c:pt idx="157">
                  <c:v>10320073.40166055</c:v>
                </c:pt>
                <c:pt idx="158">
                  <c:v>10320119.19968795</c:v>
                </c:pt>
                <c:pt idx="159">
                  <c:v>10320018.35005495</c:v>
                </c:pt>
                <c:pt idx="160">
                  <c:v>10319984.5957983</c:v>
                </c:pt>
                <c:pt idx="161">
                  <c:v>10319880.21089556</c:v>
                </c:pt>
                <c:pt idx="162">
                  <c:v>10319867.67250204</c:v>
                </c:pt>
                <c:pt idx="163">
                  <c:v>10319930.40443007</c:v>
                </c:pt>
                <c:pt idx="164">
                  <c:v>10319880.68768682</c:v>
                </c:pt>
                <c:pt idx="165">
                  <c:v>10319898.44141381</c:v>
                </c:pt>
                <c:pt idx="166">
                  <c:v>10319993.97406138</c:v>
                </c:pt>
                <c:pt idx="167">
                  <c:v>10319850.07675671</c:v>
                </c:pt>
                <c:pt idx="168">
                  <c:v>10320000.80349123</c:v>
                </c:pt>
                <c:pt idx="169">
                  <c:v>10319885.77426244</c:v>
                </c:pt>
                <c:pt idx="170">
                  <c:v>10319933.90536368</c:v>
                </c:pt>
                <c:pt idx="171">
                  <c:v>10319854.64614545</c:v>
                </c:pt>
                <c:pt idx="172">
                  <c:v>10319857.82197274</c:v>
                </c:pt>
                <c:pt idx="173">
                  <c:v>10319867.13712776</c:v>
                </c:pt>
                <c:pt idx="174">
                  <c:v>10319873.37401237</c:v>
                </c:pt>
                <c:pt idx="175">
                  <c:v>10319881.43465837</c:v>
                </c:pt>
                <c:pt idx="176">
                  <c:v>10319882.36366442</c:v>
                </c:pt>
                <c:pt idx="177">
                  <c:v>10319857.13487172</c:v>
                </c:pt>
                <c:pt idx="178">
                  <c:v>10319836.96429606</c:v>
                </c:pt>
                <c:pt idx="179">
                  <c:v>10319830.11036097</c:v>
                </c:pt>
                <c:pt idx="180">
                  <c:v>10319828.90448458</c:v>
                </c:pt>
                <c:pt idx="181">
                  <c:v>10319820.16902768</c:v>
                </c:pt>
                <c:pt idx="182">
                  <c:v>10319818.95528964</c:v>
                </c:pt>
                <c:pt idx="183">
                  <c:v>10319827.41328156</c:v>
                </c:pt>
                <c:pt idx="184">
                  <c:v>10319805.49159519</c:v>
                </c:pt>
                <c:pt idx="185">
                  <c:v>10319805.31379225</c:v>
                </c:pt>
                <c:pt idx="186">
                  <c:v>10319813.18179046</c:v>
                </c:pt>
                <c:pt idx="187">
                  <c:v>10319803.13287379</c:v>
                </c:pt>
                <c:pt idx="188">
                  <c:v>10319807.88753401</c:v>
                </c:pt>
                <c:pt idx="189">
                  <c:v>10319802.98849814</c:v>
                </c:pt>
                <c:pt idx="190">
                  <c:v>10319804.33263153</c:v>
                </c:pt>
                <c:pt idx="191">
                  <c:v>10319806.96348064</c:v>
                </c:pt>
                <c:pt idx="192">
                  <c:v>10319806.29848084</c:v>
                </c:pt>
                <c:pt idx="193">
                  <c:v>10319803.50226012</c:v>
                </c:pt>
                <c:pt idx="194">
                  <c:v>10319806.94582504</c:v>
                </c:pt>
                <c:pt idx="195">
                  <c:v>10319805.83792607</c:v>
                </c:pt>
                <c:pt idx="196">
                  <c:v>10319804.83716863</c:v>
                </c:pt>
                <c:pt idx="197">
                  <c:v>10319804.65809507</c:v>
                </c:pt>
                <c:pt idx="198">
                  <c:v>10319802.40468581</c:v>
                </c:pt>
                <c:pt idx="199">
                  <c:v>10319801.90164534</c:v>
                </c:pt>
                <c:pt idx="200">
                  <c:v>10319802.75872874</c:v>
                </c:pt>
                <c:pt idx="201">
                  <c:v>10319800.21163223</c:v>
                </c:pt>
                <c:pt idx="202">
                  <c:v>10319799.64144711</c:v>
                </c:pt>
                <c:pt idx="203">
                  <c:v>10319799.17290618</c:v>
                </c:pt>
                <c:pt idx="204">
                  <c:v>10319798.58806289</c:v>
                </c:pt>
                <c:pt idx="205">
                  <c:v>10319798.62966765</c:v>
                </c:pt>
                <c:pt idx="206">
                  <c:v>10319799.87160943</c:v>
                </c:pt>
                <c:pt idx="207">
                  <c:v>10319797.5467559</c:v>
                </c:pt>
                <c:pt idx="208">
                  <c:v>10319796.90909048</c:v>
                </c:pt>
                <c:pt idx="209">
                  <c:v>10319796.92835183</c:v>
                </c:pt>
                <c:pt idx="210">
                  <c:v>10319797.25621594</c:v>
                </c:pt>
                <c:pt idx="211">
                  <c:v>10319796.28643372</c:v>
                </c:pt>
                <c:pt idx="212">
                  <c:v>10319796.03535492</c:v>
                </c:pt>
                <c:pt idx="213">
                  <c:v>10319795.99483715</c:v>
                </c:pt>
                <c:pt idx="214">
                  <c:v>10319796.55891659</c:v>
                </c:pt>
                <c:pt idx="215">
                  <c:v>10319796.28499506</c:v>
                </c:pt>
                <c:pt idx="216">
                  <c:v>10319796.12583359</c:v>
                </c:pt>
                <c:pt idx="217">
                  <c:v>10319796.13492916</c:v>
                </c:pt>
                <c:pt idx="218">
                  <c:v>10319796.00559854</c:v>
                </c:pt>
                <c:pt idx="219">
                  <c:v>10319796.11595386</c:v>
                </c:pt>
                <c:pt idx="220">
                  <c:v>10319796.15743779</c:v>
                </c:pt>
                <c:pt idx="221">
                  <c:v>10319796.04779889</c:v>
                </c:pt>
                <c:pt idx="222">
                  <c:v>10319795.93802612</c:v>
                </c:pt>
                <c:pt idx="223">
                  <c:v>10319795.8906517</c:v>
                </c:pt>
                <c:pt idx="224">
                  <c:v>10319795.82389181</c:v>
                </c:pt>
                <c:pt idx="225">
                  <c:v>10319795.7354301</c:v>
                </c:pt>
                <c:pt idx="226">
                  <c:v>10319795.72726923</c:v>
                </c:pt>
                <c:pt idx="227">
                  <c:v>10319795.7601379</c:v>
                </c:pt>
                <c:pt idx="228">
                  <c:v>10319795.69252185</c:v>
                </c:pt>
                <c:pt idx="229">
                  <c:v>10319795.67225454</c:v>
                </c:pt>
                <c:pt idx="230">
                  <c:v>10319795.65712259</c:v>
                </c:pt>
                <c:pt idx="231">
                  <c:v>10319795.69905891</c:v>
                </c:pt>
                <c:pt idx="232">
                  <c:v>10319795.63495021</c:v>
                </c:pt>
                <c:pt idx="233">
                  <c:v>10319795.63475421</c:v>
                </c:pt>
                <c:pt idx="234">
                  <c:v>10319795.63522456</c:v>
                </c:pt>
                <c:pt idx="235">
                  <c:v>10319795.65515163</c:v>
                </c:pt>
                <c:pt idx="236">
                  <c:v>10319795.61307647</c:v>
                </c:pt>
                <c:pt idx="237">
                  <c:v>10319795.61610267</c:v>
                </c:pt>
                <c:pt idx="238">
                  <c:v>10319795.61730837</c:v>
                </c:pt>
                <c:pt idx="239">
                  <c:v>10319795.62004335</c:v>
                </c:pt>
                <c:pt idx="240">
                  <c:v>10319795.61184231</c:v>
                </c:pt>
                <c:pt idx="241">
                  <c:v>10319795.64897771</c:v>
                </c:pt>
                <c:pt idx="242">
                  <c:v>10319795.61016993</c:v>
                </c:pt>
                <c:pt idx="243">
                  <c:v>10319795.61781125</c:v>
                </c:pt>
                <c:pt idx="244">
                  <c:v>10319795.61671612</c:v>
                </c:pt>
                <c:pt idx="245">
                  <c:v>10319795.61541441</c:v>
                </c:pt>
                <c:pt idx="246">
                  <c:v>10319795.60636498</c:v>
                </c:pt>
                <c:pt idx="247">
                  <c:v>10319795.61335417</c:v>
                </c:pt>
                <c:pt idx="248">
                  <c:v>10319795.60196035</c:v>
                </c:pt>
                <c:pt idx="249">
                  <c:v>10319795.60570531</c:v>
                </c:pt>
                <c:pt idx="250">
                  <c:v>10319795.60066445</c:v>
                </c:pt>
                <c:pt idx="251">
                  <c:v>10319795.59652965</c:v>
                </c:pt>
                <c:pt idx="252">
                  <c:v>10319795.60229485</c:v>
                </c:pt>
                <c:pt idx="253">
                  <c:v>10319795.59445849</c:v>
                </c:pt>
                <c:pt idx="254">
                  <c:v>10319795.59636365</c:v>
                </c:pt>
                <c:pt idx="255">
                  <c:v>10319795.60036039</c:v>
                </c:pt>
                <c:pt idx="256">
                  <c:v>10319795.59442511</c:v>
                </c:pt>
                <c:pt idx="257">
                  <c:v>10319795.60498645</c:v>
                </c:pt>
                <c:pt idx="258">
                  <c:v>10319795.59410035</c:v>
                </c:pt>
                <c:pt idx="259">
                  <c:v>10319795.59374539</c:v>
                </c:pt>
                <c:pt idx="260">
                  <c:v>10319795.59115557</c:v>
                </c:pt>
                <c:pt idx="261">
                  <c:v>10319795.59148862</c:v>
                </c:pt>
                <c:pt idx="262">
                  <c:v>10319795.59343686</c:v>
                </c:pt>
                <c:pt idx="263">
                  <c:v>10319795.59291434</c:v>
                </c:pt>
                <c:pt idx="264">
                  <c:v>10319795.59109027</c:v>
                </c:pt>
                <c:pt idx="265">
                  <c:v>10319795.59153058</c:v>
                </c:pt>
                <c:pt idx="266">
                  <c:v>10319795.591415</c:v>
                </c:pt>
                <c:pt idx="267">
                  <c:v>10319795.59212553</c:v>
                </c:pt>
                <c:pt idx="268">
                  <c:v>10319795.59242504</c:v>
                </c:pt>
                <c:pt idx="269">
                  <c:v>10319795.59330507</c:v>
                </c:pt>
                <c:pt idx="270">
                  <c:v>10319795.59101553</c:v>
                </c:pt>
                <c:pt idx="271">
                  <c:v>10319795.5908645</c:v>
                </c:pt>
                <c:pt idx="272">
                  <c:v>10319795.59055462</c:v>
                </c:pt>
                <c:pt idx="273">
                  <c:v>10319795.59042409</c:v>
                </c:pt>
                <c:pt idx="274">
                  <c:v>10319795.59076221</c:v>
                </c:pt>
                <c:pt idx="275">
                  <c:v>10319795.59077912</c:v>
                </c:pt>
                <c:pt idx="276">
                  <c:v>10319795.59023536</c:v>
                </c:pt>
                <c:pt idx="277">
                  <c:v>10319795.59078951</c:v>
                </c:pt>
                <c:pt idx="278">
                  <c:v>10319795.59028732</c:v>
                </c:pt>
                <c:pt idx="279">
                  <c:v>10319795.59020416</c:v>
                </c:pt>
                <c:pt idx="280">
                  <c:v>10319795.59019855</c:v>
                </c:pt>
                <c:pt idx="281">
                  <c:v>10319795.59038031</c:v>
                </c:pt>
                <c:pt idx="282">
                  <c:v>10319795.59015312</c:v>
                </c:pt>
                <c:pt idx="283">
                  <c:v>10319795.59034528</c:v>
                </c:pt>
                <c:pt idx="284">
                  <c:v>10319795.59004682</c:v>
                </c:pt>
                <c:pt idx="285">
                  <c:v>10319795.59027504</c:v>
                </c:pt>
                <c:pt idx="286">
                  <c:v>10319795.59028801</c:v>
                </c:pt>
                <c:pt idx="287">
                  <c:v>10319795.59036297</c:v>
                </c:pt>
                <c:pt idx="288">
                  <c:v>10319795.59016716</c:v>
                </c:pt>
                <c:pt idx="289">
                  <c:v>10319795.59023849</c:v>
                </c:pt>
                <c:pt idx="290">
                  <c:v>10319795.59012561</c:v>
                </c:pt>
                <c:pt idx="291">
                  <c:v>10319795.59002174</c:v>
                </c:pt>
                <c:pt idx="292">
                  <c:v>10319795.59013449</c:v>
                </c:pt>
                <c:pt idx="293">
                  <c:v>10319795.58991056</c:v>
                </c:pt>
                <c:pt idx="294">
                  <c:v>10319795.59003179</c:v>
                </c:pt>
                <c:pt idx="295">
                  <c:v>10319795.58971403</c:v>
                </c:pt>
                <c:pt idx="296">
                  <c:v>10319795.58976996</c:v>
                </c:pt>
                <c:pt idx="297">
                  <c:v>10319795.58980222</c:v>
                </c:pt>
                <c:pt idx="298">
                  <c:v>10319795.58971902</c:v>
                </c:pt>
                <c:pt idx="299">
                  <c:v>10319795.58971999</c:v>
                </c:pt>
                <c:pt idx="300">
                  <c:v>10319795.58972705</c:v>
                </c:pt>
                <c:pt idx="301">
                  <c:v>10319795.58971728</c:v>
                </c:pt>
                <c:pt idx="302">
                  <c:v>10319795.58974094</c:v>
                </c:pt>
                <c:pt idx="303">
                  <c:v>10319795.58972493</c:v>
                </c:pt>
                <c:pt idx="304">
                  <c:v>10319795.58970559</c:v>
                </c:pt>
                <c:pt idx="305">
                  <c:v>10319795.58969414</c:v>
                </c:pt>
                <c:pt idx="306">
                  <c:v>10319795.58970189</c:v>
                </c:pt>
                <c:pt idx="307">
                  <c:v>10319795.58965155</c:v>
                </c:pt>
                <c:pt idx="308">
                  <c:v>10319795.58962003</c:v>
                </c:pt>
                <c:pt idx="309">
                  <c:v>10319795.58964165</c:v>
                </c:pt>
                <c:pt idx="310">
                  <c:v>10319795.58961916</c:v>
                </c:pt>
                <c:pt idx="311">
                  <c:v>10319795.58964923</c:v>
                </c:pt>
                <c:pt idx="312">
                  <c:v>10319795.5896234</c:v>
                </c:pt>
                <c:pt idx="313">
                  <c:v>10319795.58963519</c:v>
                </c:pt>
                <c:pt idx="314">
                  <c:v>10319795.58962098</c:v>
                </c:pt>
                <c:pt idx="315">
                  <c:v>10319795.5896178</c:v>
                </c:pt>
                <c:pt idx="316">
                  <c:v>10319795.58961721</c:v>
                </c:pt>
                <c:pt idx="317">
                  <c:v>10319795.58961762</c:v>
                </c:pt>
                <c:pt idx="318">
                  <c:v>10319795.5896232</c:v>
                </c:pt>
                <c:pt idx="319">
                  <c:v>10319795.58961117</c:v>
                </c:pt>
                <c:pt idx="320">
                  <c:v>10319795.58963408</c:v>
                </c:pt>
                <c:pt idx="321">
                  <c:v>10319795.58962499</c:v>
                </c:pt>
                <c:pt idx="322">
                  <c:v>10319795.58964279</c:v>
                </c:pt>
                <c:pt idx="323">
                  <c:v>10319795.58960482</c:v>
                </c:pt>
                <c:pt idx="324">
                  <c:v>10319795.5896131</c:v>
                </c:pt>
                <c:pt idx="325">
                  <c:v>10319795.58960415</c:v>
                </c:pt>
                <c:pt idx="326">
                  <c:v>10319795.58961038</c:v>
                </c:pt>
                <c:pt idx="327">
                  <c:v>10319795.5895992</c:v>
                </c:pt>
                <c:pt idx="328">
                  <c:v>10319795.58960009</c:v>
                </c:pt>
                <c:pt idx="329">
                  <c:v>10319795.58960826</c:v>
                </c:pt>
                <c:pt idx="330">
                  <c:v>10319795.58959408</c:v>
                </c:pt>
                <c:pt idx="331">
                  <c:v>10319795.58959989</c:v>
                </c:pt>
                <c:pt idx="332">
                  <c:v>10319795.58959235</c:v>
                </c:pt>
                <c:pt idx="333">
                  <c:v>10319795.58958903</c:v>
                </c:pt>
                <c:pt idx="334">
                  <c:v>10319795.58958882</c:v>
                </c:pt>
                <c:pt idx="335">
                  <c:v>10319795.58959446</c:v>
                </c:pt>
                <c:pt idx="336">
                  <c:v>10319795.58959206</c:v>
                </c:pt>
                <c:pt idx="337">
                  <c:v>10319795.58960091</c:v>
                </c:pt>
                <c:pt idx="338">
                  <c:v>10319795.58958799</c:v>
                </c:pt>
                <c:pt idx="339">
                  <c:v>10319795.58959016</c:v>
                </c:pt>
                <c:pt idx="340">
                  <c:v>10319795.58958596</c:v>
                </c:pt>
                <c:pt idx="341">
                  <c:v>10319795.58958519</c:v>
                </c:pt>
                <c:pt idx="342">
                  <c:v>10319795.58958484</c:v>
                </c:pt>
                <c:pt idx="343">
                  <c:v>10319795.58958416</c:v>
                </c:pt>
                <c:pt idx="344">
                  <c:v>10319795.58958404</c:v>
                </c:pt>
                <c:pt idx="345">
                  <c:v>10319795.58958335</c:v>
                </c:pt>
                <c:pt idx="346">
                  <c:v>10319795.58958299</c:v>
                </c:pt>
                <c:pt idx="347">
                  <c:v>10319795.58958388</c:v>
                </c:pt>
                <c:pt idx="348">
                  <c:v>10319795.58958401</c:v>
                </c:pt>
                <c:pt idx="349">
                  <c:v>10319795.58958337</c:v>
                </c:pt>
                <c:pt idx="350">
                  <c:v>10319795.58958331</c:v>
                </c:pt>
                <c:pt idx="351">
                  <c:v>10319795.58958267</c:v>
                </c:pt>
                <c:pt idx="352">
                  <c:v>10319795.58958407</c:v>
                </c:pt>
                <c:pt idx="353">
                  <c:v>10319795.58958313</c:v>
                </c:pt>
                <c:pt idx="354">
                  <c:v>10319795.58958394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CT y CO!$C$2:$C$356</c:f>
              <c:numCache>
                <c:formatCode>General</c:formatCode>
                <c:ptCount val="355"/>
                <c:pt idx="0">
                  <c:v>0</c:v>
                </c:pt>
                <c:pt idx="1">
                  <c:v>516752.9851494445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497106.7607855133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452981.1240578985</c:v>
                </c:pt>
                <c:pt idx="12">
                  <c:v>452620.7031113652</c:v>
                </c:pt>
                <c:pt idx="13">
                  <c:v>453456.7839340447</c:v>
                </c:pt>
                <c:pt idx="14">
                  <c:v>452864.2693673089</c:v>
                </c:pt>
                <c:pt idx="15">
                  <c:v>453383.8485528954</c:v>
                </c:pt>
                <c:pt idx="16">
                  <c:v>453675.7949692728</c:v>
                </c:pt>
                <c:pt idx="17">
                  <c:v>453958.0138144463</c:v>
                </c:pt>
                <c:pt idx="18">
                  <c:v>454761.5003320724</c:v>
                </c:pt>
                <c:pt idx="19">
                  <c:v>456524.1409459128</c:v>
                </c:pt>
                <c:pt idx="20">
                  <c:v>460976.4479236112</c:v>
                </c:pt>
                <c:pt idx="21">
                  <c:v>467247.4477098103</c:v>
                </c:pt>
                <c:pt idx="22">
                  <c:v>470931.8851956384</c:v>
                </c:pt>
                <c:pt idx="23">
                  <c:v>473458.541218434</c:v>
                </c:pt>
                <c:pt idx="24">
                  <c:v>472883.1142484759</c:v>
                </c:pt>
                <c:pt idx="25">
                  <c:v>477365.0039516508</c:v>
                </c:pt>
                <c:pt idx="26">
                  <c:v>477838.1307351367</c:v>
                </c:pt>
                <c:pt idx="27">
                  <c:v>481254.8661788029</c:v>
                </c:pt>
                <c:pt idx="28">
                  <c:v>483475.5127023823</c:v>
                </c:pt>
                <c:pt idx="29">
                  <c:v>483838.1770062583</c:v>
                </c:pt>
                <c:pt idx="30">
                  <c:v>491217.4243002043</c:v>
                </c:pt>
                <c:pt idx="31">
                  <c:v>500095.684088395</c:v>
                </c:pt>
                <c:pt idx="32">
                  <c:v>507900.2879470465</c:v>
                </c:pt>
                <c:pt idx="33">
                  <c:v>511920.8258529983</c:v>
                </c:pt>
                <c:pt idx="34">
                  <c:v>514601.388159787</c:v>
                </c:pt>
                <c:pt idx="35">
                  <c:v>515427.8702192291</c:v>
                </c:pt>
                <c:pt idx="36">
                  <c:v>518789.5591472499</c:v>
                </c:pt>
                <c:pt idx="37">
                  <c:v>519331.3937334608</c:v>
                </c:pt>
                <c:pt idx="38">
                  <c:v>519454.0376377897</c:v>
                </c:pt>
                <c:pt idx="39">
                  <c:v>523699.5563951436</c:v>
                </c:pt>
                <c:pt idx="40">
                  <c:v>533181.8579620961</c:v>
                </c:pt>
                <c:pt idx="41">
                  <c:v>543149.0895103327</c:v>
                </c:pt>
                <c:pt idx="42">
                  <c:v>550582.9423839335</c:v>
                </c:pt>
                <c:pt idx="43">
                  <c:v>558850.5630990729</c:v>
                </c:pt>
                <c:pt idx="44">
                  <c:v>565708.9499918165</c:v>
                </c:pt>
                <c:pt idx="45">
                  <c:v>569988.4317432954</c:v>
                </c:pt>
                <c:pt idx="46">
                  <c:v>570151.1793715369</c:v>
                </c:pt>
                <c:pt idx="47">
                  <c:v>577228.7981369861</c:v>
                </c:pt>
                <c:pt idx="48">
                  <c:v>580472.1132970245</c:v>
                </c:pt>
                <c:pt idx="49">
                  <c:v>581112.7577083879</c:v>
                </c:pt>
                <c:pt idx="50">
                  <c:v>591212.333339129</c:v>
                </c:pt>
                <c:pt idx="51">
                  <c:v>600600.8292184693</c:v>
                </c:pt>
                <c:pt idx="52">
                  <c:v>610195.0970423954</c:v>
                </c:pt>
                <c:pt idx="53">
                  <c:v>620627.6290454413</c:v>
                </c:pt>
                <c:pt idx="54">
                  <c:v>628270.5682126264</c:v>
                </c:pt>
                <c:pt idx="55">
                  <c:v>630279.9664668096</c:v>
                </c:pt>
                <c:pt idx="56">
                  <c:v>629837.3319586517</c:v>
                </c:pt>
                <c:pt idx="57">
                  <c:v>638334.3395197882</c:v>
                </c:pt>
                <c:pt idx="58">
                  <c:v>642016.3654191734</c:v>
                </c:pt>
                <c:pt idx="59">
                  <c:v>642284.3997579198</c:v>
                </c:pt>
                <c:pt idx="60">
                  <c:v>652480.6409261527</c:v>
                </c:pt>
                <c:pt idx="61">
                  <c:v>662672.472524445</c:v>
                </c:pt>
                <c:pt idx="62">
                  <c:v>671288.1276160831</c:v>
                </c:pt>
                <c:pt idx="63">
                  <c:v>681336.1799227915</c:v>
                </c:pt>
                <c:pt idx="64">
                  <c:v>691113.6345273224</c:v>
                </c:pt>
                <c:pt idx="65">
                  <c:v>698463.6436182936</c:v>
                </c:pt>
                <c:pt idx="66">
                  <c:v>704093.4248633103</c:v>
                </c:pt>
                <c:pt idx="67">
                  <c:v>705884.9820658644</c:v>
                </c:pt>
                <c:pt idx="68">
                  <c:v>705312.5246627866</c:v>
                </c:pt>
                <c:pt idx="69">
                  <c:v>714550.1914014904</c:v>
                </c:pt>
                <c:pt idx="70">
                  <c:v>725004.6276969194</c:v>
                </c:pt>
                <c:pt idx="71">
                  <c:v>733787.8133427041</c:v>
                </c:pt>
                <c:pt idx="72">
                  <c:v>742756.7404924838</c:v>
                </c:pt>
                <c:pt idx="73">
                  <c:v>753826.5112832184</c:v>
                </c:pt>
                <c:pt idx="74">
                  <c:v>763829.9642236315</c:v>
                </c:pt>
                <c:pt idx="75">
                  <c:v>770951.1060264452</c:v>
                </c:pt>
                <c:pt idx="76">
                  <c:v>775035.3575647713</c:v>
                </c:pt>
                <c:pt idx="77">
                  <c:v>776432.0147904366</c:v>
                </c:pt>
                <c:pt idx="78">
                  <c:v>776825.2659408374</c:v>
                </c:pt>
                <c:pt idx="79">
                  <c:v>785892.9796375169</c:v>
                </c:pt>
                <c:pt idx="80">
                  <c:v>796612.7877328933</c:v>
                </c:pt>
                <c:pt idx="81">
                  <c:v>806577.9038924638</c:v>
                </c:pt>
                <c:pt idx="82">
                  <c:v>814278.3448748675</c:v>
                </c:pt>
                <c:pt idx="83">
                  <c:v>824076.4997002238</c:v>
                </c:pt>
                <c:pt idx="84">
                  <c:v>834725.463296872</c:v>
                </c:pt>
                <c:pt idx="85">
                  <c:v>843884.0929634244</c:v>
                </c:pt>
                <c:pt idx="86">
                  <c:v>850945.5669686643</c:v>
                </c:pt>
                <c:pt idx="87">
                  <c:v>855950.8778189628</c:v>
                </c:pt>
                <c:pt idx="88">
                  <c:v>860285.5149285577</c:v>
                </c:pt>
                <c:pt idx="89">
                  <c:v>869488.134903869</c:v>
                </c:pt>
                <c:pt idx="90">
                  <c:v>879982.5798058998</c:v>
                </c:pt>
                <c:pt idx="91">
                  <c:v>887878.2732346348</c:v>
                </c:pt>
                <c:pt idx="92">
                  <c:v>895479.019664845</c:v>
                </c:pt>
                <c:pt idx="93">
                  <c:v>906116.0828778427</c:v>
                </c:pt>
                <c:pt idx="94">
                  <c:v>916792.5063943146</c:v>
                </c:pt>
                <c:pt idx="95">
                  <c:v>925714.2423861666</c:v>
                </c:pt>
                <c:pt idx="96">
                  <c:v>931372.7319213711</c:v>
                </c:pt>
                <c:pt idx="97">
                  <c:v>938485.5869144562</c:v>
                </c:pt>
                <c:pt idx="98">
                  <c:v>943836.3647836385</c:v>
                </c:pt>
                <c:pt idx="99">
                  <c:v>952844.6927420059</c:v>
                </c:pt>
                <c:pt idx="100">
                  <c:v>963642.7824190648</c:v>
                </c:pt>
                <c:pt idx="101">
                  <c:v>973012.0386476072</c:v>
                </c:pt>
                <c:pt idx="102">
                  <c:v>979071.6291553562</c:v>
                </c:pt>
                <c:pt idx="103">
                  <c:v>987363.3751462772</c:v>
                </c:pt>
                <c:pt idx="104">
                  <c:v>997773.1914099387</c:v>
                </c:pt>
                <c:pt idx="105">
                  <c:v>1007973.789812974</c:v>
                </c:pt>
                <c:pt idx="106">
                  <c:v>1016559.952210763</c:v>
                </c:pt>
                <c:pt idx="107">
                  <c:v>1022619.580641353</c:v>
                </c:pt>
                <c:pt idx="108">
                  <c:v>1027752.617197755</c:v>
                </c:pt>
                <c:pt idx="109">
                  <c:v>1037448.179907511</c:v>
                </c:pt>
                <c:pt idx="110">
                  <c:v>1047814.639184756</c:v>
                </c:pt>
                <c:pt idx="111">
                  <c:v>1054792.800731264</c:v>
                </c:pt>
                <c:pt idx="112">
                  <c:v>1061224.448261828</c:v>
                </c:pt>
                <c:pt idx="113">
                  <c:v>1070910.402497674</c:v>
                </c:pt>
                <c:pt idx="114">
                  <c:v>1081363.751583596</c:v>
                </c:pt>
                <c:pt idx="115">
                  <c:v>1090864.615643533</c:v>
                </c:pt>
                <c:pt idx="116">
                  <c:v>1097278.561484401</c:v>
                </c:pt>
                <c:pt idx="117">
                  <c:v>1105259.965257575</c:v>
                </c:pt>
                <c:pt idx="118">
                  <c:v>1110934.564996533</c:v>
                </c:pt>
                <c:pt idx="119">
                  <c:v>1119777.778882642</c:v>
                </c:pt>
                <c:pt idx="120">
                  <c:v>1130354.041783637</c:v>
                </c:pt>
                <c:pt idx="121">
                  <c:v>1139476.296071961</c:v>
                </c:pt>
                <c:pt idx="122">
                  <c:v>1144374.366219289</c:v>
                </c:pt>
                <c:pt idx="123">
                  <c:v>1150846.391060065</c:v>
                </c:pt>
                <c:pt idx="124">
                  <c:v>1160264.758400524</c:v>
                </c:pt>
                <c:pt idx="125">
                  <c:v>1170420.077188296</c:v>
                </c:pt>
                <c:pt idx="126">
                  <c:v>1179641.765733681</c:v>
                </c:pt>
                <c:pt idx="127">
                  <c:v>1185422.255691196</c:v>
                </c:pt>
                <c:pt idx="128">
                  <c:v>1190107.280335005</c:v>
                </c:pt>
                <c:pt idx="129">
                  <c:v>1199311.568180441</c:v>
                </c:pt>
                <c:pt idx="130">
                  <c:v>1209173.628897353</c:v>
                </c:pt>
                <c:pt idx="131">
                  <c:v>1214963.907595599</c:v>
                </c:pt>
                <c:pt idx="132">
                  <c:v>1220493.558605632</c:v>
                </c:pt>
                <c:pt idx="133">
                  <c:v>1229244.304883251</c:v>
                </c:pt>
                <c:pt idx="134">
                  <c:v>1238830.769637776</c:v>
                </c:pt>
                <c:pt idx="135">
                  <c:v>1247758.913454855</c:v>
                </c:pt>
                <c:pt idx="136">
                  <c:v>1253261.52698932</c:v>
                </c:pt>
                <c:pt idx="137">
                  <c:v>1261017.240870421</c:v>
                </c:pt>
                <c:pt idx="138">
                  <c:v>1265857.031186513</c:v>
                </c:pt>
                <c:pt idx="139">
                  <c:v>1273034.782863409</c:v>
                </c:pt>
                <c:pt idx="140">
                  <c:v>1282716.09625158</c:v>
                </c:pt>
                <c:pt idx="141">
                  <c:v>1291739.132662766</c:v>
                </c:pt>
                <c:pt idx="142">
                  <c:v>1295158.491274504</c:v>
                </c:pt>
                <c:pt idx="143">
                  <c:v>1294711.878236473</c:v>
                </c:pt>
                <c:pt idx="144">
                  <c:v>1301425.56604132</c:v>
                </c:pt>
                <c:pt idx="145">
                  <c:v>1310244.952973583</c:v>
                </c:pt>
                <c:pt idx="146">
                  <c:v>1319629.241175997</c:v>
                </c:pt>
                <c:pt idx="147">
                  <c:v>1323421.261393852</c:v>
                </c:pt>
                <c:pt idx="148">
                  <c:v>1326386.765592906</c:v>
                </c:pt>
                <c:pt idx="149">
                  <c:v>1327296.190265066</c:v>
                </c:pt>
                <c:pt idx="150">
                  <c:v>1336412.122339056</c:v>
                </c:pt>
                <c:pt idx="151">
                  <c:v>1338582.000153286</c:v>
                </c:pt>
                <c:pt idx="152">
                  <c:v>1342570.013802493</c:v>
                </c:pt>
                <c:pt idx="153">
                  <c:v>1341695.950700575</c:v>
                </c:pt>
                <c:pt idx="154">
                  <c:v>1352374.742179718</c:v>
                </c:pt>
                <c:pt idx="155">
                  <c:v>1358427.813874346</c:v>
                </c:pt>
                <c:pt idx="156">
                  <c:v>1359417.678476206</c:v>
                </c:pt>
                <c:pt idx="157">
                  <c:v>1365386.046023694</c:v>
                </c:pt>
                <c:pt idx="158">
                  <c:v>1366051.278127083</c:v>
                </c:pt>
                <c:pt idx="159">
                  <c:v>1367553.520191746</c:v>
                </c:pt>
                <c:pt idx="160">
                  <c:v>1365790.423614261</c:v>
                </c:pt>
                <c:pt idx="161">
                  <c:v>1373342.227472634</c:v>
                </c:pt>
                <c:pt idx="162">
                  <c:v>1374140.159474081</c:v>
                </c:pt>
                <c:pt idx="163">
                  <c:v>1374400.016031233</c:v>
                </c:pt>
                <c:pt idx="164">
                  <c:v>1370841.686350005</c:v>
                </c:pt>
                <c:pt idx="165">
                  <c:v>1372398.197120016</c:v>
                </c:pt>
                <c:pt idx="166">
                  <c:v>1379525.286630591</c:v>
                </c:pt>
                <c:pt idx="167">
                  <c:v>1371932.608790904</c:v>
                </c:pt>
                <c:pt idx="168">
                  <c:v>1371011.148026165</c:v>
                </c:pt>
                <c:pt idx="169">
                  <c:v>1374702.371588415</c:v>
                </c:pt>
                <c:pt idx="170">
                  <c:v>1370113.753762053</c:v>
                </c:pt>
                <c:pt idx="171">
                  <c:v>1371336.931169993</c:v>
                </c:pt>
                <c:pt idx="172">
                  <c:v>1373802.522541248</c:v>
                </c:pt>
                <c:pt idx="173">
                  <c:v>1369094.672808503</c:v>
                </c:pt>
                <c:pt idx="174">
                  <c:v>1371695.096038289</c:v>
                </c:pt>
                <c:pt idx="175">
                  <c:v>1374264.63027231</c:v>
                </c:pt>
                <c:pt idx="176">
                  <c:v>1372233.731883535</c:v>
                </c:pt>
                <c:pt idx="177">
                  <c:v>1370013.839273583</c:v>
                </c:pt>
                <c:pt idx="178">
                  <c:v>1371123.679045922</c:v>
                </c:pt>
                <c:pt idx="179">
                  <c:v>1370736.509151146</c:v>
                </c:pt>
                <c:pt idx="180">
                  <c:v>1370785.965106214</c:v>
                </c:pt>
                <c:pt idx="181">
                  <c:v>1371914.242379789</c:v>
                </c:pt>
                <c:pt idx="182">
                  <c:v>1370558.87900272</c:v>
                </c:pt>
                <c:pt idx="183">
                  <c:v>1370673.849382936</c:v>
                </c:pt>
                <c:pt idx="184">
                  <c:v>1369524.990449249</c:v>
                </c:pt>
                <c:pt idx="185">
                  <c:v>1369056.988944509</c:v>
                </c:pt>
                <c:pt idx="186">
                  <c:v>1368132.268832434</c:v>
                </c:pt>
                <c:pt idx="187">
                  <c:v>1369567.962085746</c:v>
                </c:pt>
                <c:pt idx="188">
                  <c:v>1369584.052178974</c:v>
                </c:pt>
                <c:pt idx="189">
                  <c:v>1370706.472676344</c:v>
                </c:pt>
                <c:pt idx="190">
                  <c:v>1370756.326699279</c:v>
                </c:pt>
                <c:pt idx="191">
                  <c:v>1371114.831324102</c:v>
                </c:pt>
                <c:pt idx="192">
                  <c:v>1369951.238956831</c:v>
                </c:pt>
                <c:pt idx="193">
                  <c:v>1369911.578895217</c:v>
                </c:pt>
                <c:pt idx="194">
                  <c:v>1372685.182378803</c:v>
                </c:pt>
                <c:pt idx="195">
                  <c:v>1370306.951052873</c:v>
                </c:pt>
                <c:pt idx="196">
                  <c:v>1370588.840655924</c:v>
                </c:pt>
                <c:pt idx="197">
                  <c:v>1371129.487627347</c:v>
                </c:pt>
                <c:pt idx="198">
                  <c:v>1370552.512265216</c:v>
                </c:pt>
                <c:pt idx="199">
                  <c:v>1370718.049536883</c:v>
                </c:pt>
                <c:pt idx="200">
                  <c:v>1370876.60214968</c:v>
                </c:pt>
                <c:pt idx="201">
                  <c:v>1371086.440509602</c:v>
                </c:pt>
                <c:pt idx="202">
                  <c:v>1370894.725070724</c:v>
                </c:pt>
                <c:pt idx="203">
                  <c:v>1370840.272877422</c:v>
                </c:pt>
                <c:pt idx="204">
                  <c:v>1371105.556954767</c:v>
                </c:pt>
                <c:pt idx="205">
                  <c:v>1371188.19170848</c:v>
                </c:pt>
                <c:pt idx="206">
                  <c:v>1371246.631565539</c:v>
                </c:pt>
                <c:pt idx="207">
                  <c:v>1370948.141100062</c:v>
                </c:pt>
                <c:pt idx="208">
                  <c:v>1371154.742590104</c:v>
                </c:pt>
                <c:pt idx="209">
                  <c:v>1370886.429576279</c:v>
                </c:pt>
                <c:pt idx="210">
                  <c:v>1371081.367048119</c:v>
                </c:pt>
                <c:pt idx="211">
                  <c:v>1370717.088680494</c:v>
                </c:pt>
                <c:pt idx="212">
                  <c:v>1370896.558250625</c:v>
                </c:pt>
                <c:pt idx="213">
                  <c:v>1370917.518782482</c:v>
                </c:pt>
                <c:pt idx="214">
                  <c:v>1370998.949242081</c:v>
                </c:pt>
                <c:pt idx="215">
                  <c:v>1370867.119145548</c:v>
                </c:pt>
                <c:pt idx="216">
                  <c:v>1370619.835023999</c:v>
                </c:pt>
                <c:pt idx="217">
                  <c:v>1371050.827989086</c:v>
                </c:pt>
                <c:pt idx="218">
                  <c:v>1370776.857440659</c:v>
                </c:pt>
                <c:pt idx="219">
                  <c:v>1370983.540034468</c:v>
                </c:pt>
                <c:pt idx="220">
                  <c:v>1370753.973398645</c:v>
                </c:pt>
                <c:pt idx="221">
                  <c:v>1371001.846374345</c:v>
                </c:pt>
                <c:pt idx="222">
                  <c:v>1371032.219178788</c:v>
                </c:pt>
                <c:pt idx="223">
                  <c:v>1371043.006814607</c:v>
                </c:pt>
                <c:pt idx="224">
                  <c:v>1371064.885121007</c:v>
                </c:pt>
                <c:pt idx="225">
                  <c:v>1370988.764710993</c:v>
                </c:pt>
                <c:pt idx="226">
                  <c:v>1370924.017426541</c:v>
                </c:pt>
                <c:pt idx="227">
                  <c:v>1370923.790091567</c:v>
                </c:pt>
                <c:pt idx="228">
                  <c:v>1370838.188451016</c:v>
                </c:pt>
                <c:pt idx="229">
                  <c:v>1370870.278613842</c:v>
                </c:pt>
                <c:pt idx="230">
                  <c:v>1370942.43698961</c:v>
                </c:pt>
                <c:pt idx="231">
                  <c:v>1370971.722328332</c:v>
                </c:pt>
                <c:pt idx="232">
                  <c:v>1370856.472576442</c:v>
                </c:pt>
                <c:pt idx="233">
                  <c:v>1370858.482309609</c:v>
                </c:pt>
                <c:pt idx="234">
                  <c:v>1370760.797913987</c:v>
                </c:pt>
                <c:pt idx="235">
                  <c:v>1370828.459648002</c:v>
                </c:pt>
                <c:pt idx="236">
                  <c:v>1370876.387760772</c:v>
                </c:pt>
                <c:pt idx="237">
                  <c:v>1370850.993815611</c:v>
                </c:pt>
                <c:pt idx="238">
                  <c:v>1370915.173112936</c:v>
                </c:pt>
                <c:pt idx="239">
                  <c:v>1370924.925051992</c:v>
                </c:pt>
                <c:pt idx="240">
                  <c:v>1370835.682583555</c:v>
                </c:pt>
                <c:pt idx="241">
                  <c:v>1370831.05229598</c:v>
                </c:pt>
                <c:pt idx="242">
                  <c:v>1370876.015256526</c:v>
                </c:pt>
                <c:pt idx="243">
                  <c:v>1370900.263433292</c:v>
                </c:pt>
                <c:pt idx="244">
                  <c:v>1370833.119392633</c:v>
                </c:pt>
                <c:pt idx="245">
                  <c:v>1370876.938647757</c:v>
                </c:pt>
                <c:pt idx="246">
                  <c:v>1370852.786302194</c:v>
                </c:pt>
                <c:pt idx="247">
                  <c:v>1370840.970809875</c:v>
                </c:pt>
                <c:pt idx="248">
                  <c:v>1370849.029404871</c:v>
                </c:pt>
                <c:pt idx="249">
                  <c:v>1370884.424682906</c:v>
                </c:pt>
                <c:pt idx="250">
                  <c:v>1370829.245362036</c:v>
                </c:pt>
                <c:pt idx="251">
                  <c:v>1370842.71543408</c:v>
                </c:pt>
                <c:pt idx="252">
                  <c:v>1370861.220612207</c:v>
                </c:pt>
                <c:pt idx="253">
                  <c:v>1370789.722287282</c:v>
                </c:pt>
                <c:pt idx="254">
                  <c:v>1370802.682084968</c:v>
                </c:pt>
                <c:pt idx="255">
                  <c:v>1370789.753761801</c:v>
                </c:pt>
                <c:pt idx="256">
                  <c:v>1370804.032127746</c:v>
                </c:pt>
                <c:pt idx="257">
                  <c:v>1370751.92162554</c:v>
                </c:pt>
                <c:pt idx="258">
                  <c:v>1370801.368827718</c:v>
                </c:pt>
                <c:pt idx="259">
                  <c:v>1370798.270522901</c:v>
                </c:pt>
                <c:pt idx="260">
                  <c:v>1370819.316524478</c:v>
                </c:pt>
                <c:pt idx="261">
                  <c:v>1370813.02344382</c:v>
                </c:pt>
                <c:pt idx="262">
                  <c:v>1370832.650031643</c:v>
                </c:pt>
                <c:pt idx="263">
                  <c:v>1370807.310752053</c:v>
                </c:pt>
                <c:pt idx="264">
                  <c:v>1370843.58610856</c:v>
                </c:pt>
                <c:pt idx="265">
                  <c:v>1370833.544184457</c:v>
                </c:pt>
                <c:pt idx="266">
                  <c:v>1370858.473303188</c:v>
                </c:pt>
                <c:pt idx="267">
                  <c:v>1370850.762759475</c:v>
                </c:pt>
                <c:pt idx="268">
                  <c:v>1370865.131515313</c:v>
                </c:pt>
                <c:pt idx="269">
                  <c:v>1370833.146628857</c:v>
                </c:pt>
                <c:pt idx="270">
                  <c:v>1370838.540766674</c:v>
                </c:pt>
                <c:pt idx="271">
                  <c:v>1370838.501792629</c:v>
                </c:pt>
                <c:pt idx="272">
                  <c:v>1370843.430343668</c:v>
                </c:pt>
                <c:pt idx="273">
                  <c:v>1370842.807084051</c:v>
                </c:pt>
                <c:pt idx="274">
                  <c:v>1370832.943763865</c:v>
                </c:pt>
                <c:pt idx="275">
                  <c:v>1370841.208767534</c:v>
                </c:pt>
                <c:pt idx="276">
                  <c:v>1370853.782024144</c:v>
                </c:pt>
                <c:pt idx="277">
                  <c:v>1370859.959496243</c:v>
                </c:pt>
                <c:pt idx="278">
                  <c:v>1370854.546368996</c:v>
                </c:pt>
                <c:pt idx="279">
                  <c:v>1370849.237878235</c:v>
                </c:pt>
                <c:pt idx="280">
                  <c:v>1370839.466474595</c:v>
                </c:pt>
                <c:pt idx="281">
                  <c:v>1370837.026999857</c:v>
                </c:pt>
                <c:pt idx="282">
                  <c:v>1370839.087797687</c:v>
                </c:pt>
                <c:pt idx="283">
                  <c:v>1370842.73732641</c:v>
                </c:pt>
                <c:pt idx="284">
                  <c:v>1370829.038375203</c:v>
                </c:pt>
                <c:pt idx="285">
                  <c:v>1370831.182240222</c:v>
                </c:pt>
                <c:pt idx="286">
                  <c:v>1370814.778670159</c:v>
                </c:pt>
                <c:pt idx="287">
                  <c:v>1370828.948595572</c:v>
                </c:pt>
                <c:pt idx="288">
                  <c:v>1370830.55775153</c:v>
                </c:pt>
                <c:pt idx="289">
                  <c:v>1370825.432623485</c:v>
                </c:pt>
                <c:pt idx="290">
                  <c:v>1370827.158981619</c:v>
                </c:pt>
                <c:pt idx="291">
                  <c:v>1370833.071738523</c:v>
                </c:pt>
                <c:pt idx="292">
                  <c:v>1370830.574985312</c:v>
                </c:pt>
                <c:pt idx="293">
                  <c:v>1370828.06061139</c:v>
                </c:pt>
                <c:pt idx="294">
                  <c:v>1370828.05571609</c:v>
                </c:pt>
                <c:pt idx="295">
                  <c:v>1370831.473854228</c:v>
                </c:pt>
                <c:pt idx="296">
                  <c:v>1370833.420559184</c:v>
                </c:pt>
                <c:pt idx="297">
                  <c:v>1370829.270119059</c:v>
                </c:pt>
                <c:pt idx="298">
                  <c:v>1370837.484848767</c:v>
                </c:pt>
                <c:pt idx="299">
                  <c:v>1370829.040133361</c:v>
                </c:pt>
                <c:pt idx="300">
                  <c:v>1370835.390220619</c:v>
                </c:pt>
                <c:pt idx="301">
                  <c:v>1370830.680661474</c:v>
                </c:pt>
                <c:pt idx="302">
                  <c:v>1370832.338043994</c:v>
                </c:pt>
                <c:pt idx="303">
                  <c:v>1370829.621292012</c:v>
                </c:pt>
                <c:pt idx="304">
                  <c:v>1370832.577997996</c:v>
                </c:pt>
                <c:pt idx="305">
                  <c:v>1370833.454918514</c:v>
                </c:pt>
                <c:pt idx="306">
                  <c:v>1370833.388586808</c:v>
                </c:pt>
                <c:pt idx="307">
                  <c:v>1370835.768545336</c:v>
                </c:pt>
                <c:pt idx="308">
                  <c:v>1370838.878979045</c:v>
                </c:pt>
                <c:pt idx="309">
                  <c:v>1370839.407408369</c:v>
                </c:pt>
                <c:pt idx="310">
                  <c:v>1370839.3016547</c:v>
                </c:pt>
                <c:pt idx="311">
                  <c:v>1370840.611040062</c:v>
                </c:pt>
                <c:pt idx="312">
                  <c:v>1370841.405854872</c:v>
                </c:pt>
                <c:pt idx="313">
                  <c:v>1370839.671088398</c:v>
                </c:pt>
                <c:pt idx="314">
                  <c:v>1370839.04975571</c:v>
                </c:pt>
                <c:pt idx="315">
                  <c:v>1370839.027603846</c:v>
                </c:pt>
                <c:pt idx="316">
                  <c:v>1370836.833211985</c:v>
                </c:pt>
                <c:pt idx="317">
                  <c:v>1370836.184747719</c:v>
                </c:pt>
                <c:pt idx="318">
                  <c:v>1370833.789146944</c:v>
                </c:pt>
                <c:pt idx="319">
                  <c:v>1370837.809457189</c:v>
                </c:pt>
                <c:pt idx="320">
                  <c:v>1370838.998293752</c:v>
                </c:pt>
                <c:pt idx="321">
                  <c:v>1370839.666274779</c:v>
                </c:pt>
                <c:pt idx="322">
                  <c:v>1370836.683540798</c:v>
                </c:pt>
                <c:pt idx="323">
                  <c:v>1370837.491247117</c:v>
                </c:pt>
                <c:pt idx="324">
                  <c:v>1370837.513199914</c:v>
                </c:pt>
                <c:pt idx="325">
                  <c:v>1370837.084013081</c:v>
                </c:pt>
                <c:pt idx="326">
                  <c:v>1370837.823067798</c:v>
                </c:pt>
                <c:pt idx="327">
                  <c:v>1370835.651152477</c:v>
                </c:pt>
                <c:pt idx="328">
                  <c:v>1370835.164907099</c:v>
                </c:pt>
                <c:pt idx="329">
                  <c:v>1370835.122311201</c:v>
                </c:pt>
                <c:pt idx="330">
                  <c:v>1370837.009284808</c:v>
                </c:pt>
                <c:pt idx="331">
                  <c:v>1370836.691270452</c:v>
                </c:pt>
                <c:pt idx="332">
                  <c:v>1370836.43955844</c:v>
                </c:pt>
                <c:pt idx="333">
                  <c:v>1370835.863868012</c:v>
                </c:pt>
                <c:pt idx="334">
                  <c:v>1370835.22903667</c:v>
                </c:pt>
                <c:pt idx="335">
                  <c:v>1370835.667430776</c:v>
                </c:pt>
                <c:pt idx="336">
                  <c:v>1370835.024583981</c:v>
                </c:pt>
                <c:pt idx="337">
                  <c:v>1370834.735924451</c:v>
                </c:pt>
                <c:pt idx="338">
                  <c:v>1370835.894445223</c:v>
                </c:pt>
                <c:pt idx="339">
                  <c:v>1370835.977258932</c:v>
                </c:pt>
                <c:pt idx="340">
                  <c:v>1370835.781368056</c:v>
                </c:pt>
                <c:pt idx="341">
                  <c:v>1370835.236474854</c:v>
                </c:pt>
                <c:pt idx="342">
                  <c:v>1370835.47925475</c:v>
                </c:pt>
                <c:pt idx="343">
                  <c:v>1370835.473733621</c:v>
                </c:pt>
                <c:pt idx="344">
                  <c:v>1370835.731441286</c:v>
                </c:pt>
                <c:pt idx="345">
                  <c:v>1370835.858049055</c:v>
                </c:pt>
                <c:pt idx="346">
                  <c:v>1370835.909662992</c:v>
                </c:pt>
                <c:pt idx="347">
                  <c:v>1370835.650812047</c:v>
                </c:pt>
                <c:pt idx="348">
                  <c:v>1370836.384193066</c:v>
                </c:pt>
                <c:pt idx="349">
                  <c:v>1370836.244959717</c:v>
                </c:pt>
                <c:pt idx="350">
                  <c:v>1370835.887306147</c:v>
                </c:pt>
                <c:pt idx="351">
                  <c:v>1370836.261177356</c:v>
                </c:pt>
                <c:pt idx="352">
                  <c:v>1370836.189115532</c:v>
                </c:pt>
                <c:pt idx="353">
                  <c:v>1370835.801005871</c:v>
                </c:pt>
                <c:pt idx="354">
                  <c:v>1370836.884317671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TV y TA!$B$2:$B$356</c:f>
              <c:numCache>
                <c:formatCode>General</c:formatCode>
                <c:ptCount val="355"/>
                <c:pt idx="0">
                  <c:v>3658836.601291567</c:v>
                </c:pt>
                <c:pt idx="1">
                  <c:v>13067773.82440023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9293109.129515253</c:v>
                </c:pt>
                <c:pt idx="9">
                  <c:v>8709068.850115879</c:v>
                </c:pt>
                <c:pt idx="10">
                  <c:v>7858288.316407066</c:v>
                </c:pt>
                <c:pt idx="11">
                  <c:v>7065555.210278246</c:v>
                </c:pt>
                <c:pt idx="12">
                  <c:v>6945275.300619203</c:v>
                </c:pt>
                <c:pt idx="13">
                  <c:v>6955960.407503071</c:v>
                </c:pt>
                <c:pt idx="14">
                  <c:v>6823720.520985443</c:v>
                </c:pt>
                <c:pt idx="15">
                  <c:v>6829888.758256854</c:v>
                </c:pt>
                <c:pt idx="16">
                  <c:v>6670750.8016602</c:v>
                </c:pt>
                <c:pt idx="17">
                  <c:v>6672985.909442728</c:v>
                </c:pt>
                <c:pt idx="18">
                  <c:v>6463118.222155406</c:v>
                </c:pt>
                <c:pt idx="19">
                  <c:v>6237205.065992553</c:v>
                </c:pt>
                <c:pt idx="20">
                  <c:v>5838621.862691135</c:v>
                </c:pt>
                <c:pt idx="21">
                  <c:v>5524555.526760683</c:v>
                </c:pt>
                <c:pt idx="22">
                  <c:v>5419695.512096776</c:v>
                </c:pt>
                <c:pt idx="23">
                  <c:v>5349878.779616298</c:v>
                </c:pt>
                <c:pt idx="24">
                  <c:v>5359262.632116951</c:v>
                </c:pt>
                <c:pt idx="25">
                  <c:v>5269900.15159918</c:v>
                </c:pt>
                <c:pt idx="26">
                  <c:v>5277296.171439085</c:v>
                </c:pt>
                <c:pt idx="27">
                  <c:v>5180384.768132965</c:v>
                </c:pt>
                <c:pt idx="28">
                  <c:v>5143726.564653973</c:v>
                </c:pt>
                <c:pt idx="29">
                  <c:v>5138986.888085878</c:v>
                </c:pt>
                <c:pt idx="30">
                  <c:v>4936078.617200556</c:v>
                </c:pt>
                <c:pt idx="31">
                  <c:v>4768875.358877876</c:v>
                </c:pt>
                <c:pt idx="32">
                  <c:v>4664732.750648653</c:v>
                </c:pt>
                <c:pt idx="33">
                  <c:v>4601042.067679731</c:v>
                </c:pt>
                <c:pt idx="34">
                  <c:v>4557769.849636354</c:v>
                </c:pt>
                <c:pt idx="35">
                  <c:v>4547777.214716551</c:v>
                </c:pt>
                <c:pt idx="36">
                  <c:v>4491832.099071362</c:v>
                </c:pt>
                <c:pt idx="37">
                  <c:v>4474307.221392742</c:v>
                </c:pt>
                <c:pt idx="38">
                  <c:v>4475094.341102031</c:v>
                </c:pt>
                <c:pt idx="39">
                  <c:v>4423775.08148162</c:v>
                </c:pt>
                <c:pt idx="40">
                  <c:v>4329213.145276057</c:v>
                </c:pt>
                <c:pt idx="41">
                  <c:v>4243498.4791485</c:v>
                </c:pt>
                <c:pt idx="42">
                  <c:v>4181836.816146228</c:v>
                </c:pt>
                <c:pt idx="43">
                  <c:v>4118268.417549802</c:v>
                </c:pt>
                <c:pt idx="44">
                  <c:v>4073693.545123823</c:v>
                </c:pt>
                <c:pt idx="45">
                  <c:v>4049624.644130955</c:v>
                </c:pt>
                <c:pt idx="46">
                  <c:v>4045888.358531459</c:v>
                </c:pt>
                <c:pt idx="47">
                  <c:v>4010815.803598698</c:v>
                </c:pt>
                <c:pt idx="48">
                  <c:v>3995017.926514192</c:v>
                </c:pt>
                <c:pt idx="49">
                  <c:v>3991847.178122561</c:v>
                </c:pt>
                <c:pt idx="50">
                  <c:v>3935612.101122551</c:v>
                </c:pt>
                <c:pt idx="51">
                  <c:v>3886397.672984506</c:v>
                </c:pt>
                <c:pt idx="52">
                  <c:v>3842843.575927635</c:v>
                </c:pt>
                <c:pt idx="53">
                  <c:v>3799592.276513896</c:v>
                </c:pt>
                <c:pt idx="54">
                  <c:v>3767673.49359544</c:v>
                </c:pt>
                <c:pt idx="55">
                  <c:v>3758595.222308059</c:v>
                </c:pt>
                <c:pt idx="56">
                  <c:v>3762053.276653103</c:v>
                </c:pt>
                <c:pt idx="57">
                  <c:v>3725215.014400953</c:v>
                </c:pt>
                <c:pt idx="58">
                  <c:v>3710284.721288254</c:v>
                </c:pt>
                <c:pt idx="59">
                  <c:v>3710082.714887336</c:v>
                </c:pt>
                <c:pt idx="60">
                  <c:v>3674459.81118558</c:v>
                </c:pt>
                <c:pt idx="61">
                  <c:v>3642878.710821135</c:v>
                </c:pt>
                <c:pt idx="62">
                  <c:v>3616087.634876427</c:v>
                </c:pt>
                <c:pt idx="63">
                  <c:v>3585711.620491593</c:v>
                </c:pt>
                <c:pt idx="64">
                  <c:v>3558877.177801616</c:v>
                </c:pt>
                <c:pt idx="65">
                  <c:v>3540389.722020374</c:v>
                </c:pt>
                <c:pt idx="66">
                  <c:v>3526551.722577892</c:v>
                </c:pt>
                <c:pt idx="67">
                  <c:v>3523988.771671352</c:v>
                </c:pt>
                <c:pt idx="68">
                  <c:v>3525063.009532516</c:v>
                </c:pt>
                <c:pt idx="69">
                  <c:v>3504608.294278447</c:v>
                </c:pt>
                <c:pt idx="70">
                  <c:v>3480019.909613711</c:v>
                </c:pt>
                <c:pt idx="71">
                  <c:v>3459195.48862801</c:v>
                </c:pt>
                <c:pt idx="72">
                  <c:v>3440170.833560319</c:v>
                </c:pt>
                <c:pt idx="73">
                  <c:v>3418529.580625995</c:v>
                </c:pt>
                <c:pt idx="74">
                  <c:v>3399246.98842779</c:v>
                </c:pt>
                <c:pt idx="75">
                  <c:v>3385523.776460843</c:v>
                </c:pt>
                <c:pt idx="76">
                  <c:v>3377818.818795459</c:v>
                </c:pt>
                <c:pt idx="77">
                  <c:v>3373994.461385822</c:v>
                </c:pt>
                <c:pt idx="78">
                  <c:v>3373546.310452892</c:v>
                </c:pt>
                <c:pt idx="79">
                  <c:v>3356519.609661416</c:v>
                </c:pt>
                <c:pt idx="80">
                  <c:v>3338767.907326258</c:v>
                </c:pt>
                <c:pt idx="81">
                  <c:v>3323792.613988262</c:v>
                </c:pt>
                <c:pt idx="82">
                  <c:v>3311968.233939403</c:v>
                </c:pt>
                <c:pt idx="83">
                  <c:v>3296660.826685094</c:v>
                </c:pt>
                <c:pt idx="84">
                  <c:v>3281079.998348828</c:v>
                </c:pt>
                <c:pt idx="85">
                  <c:v>3268585.835161727</c:v>
                </c:pt>
                <c:pt idx="86">
                  <c:v>3259181.583757127</c:v>
                </c:pt>
                <c:pt idx="87">
                  <c:v>3252386.544034184</c:v>
                </c:pt>
                <c:pt idx="88">
                  <c:v>3247672.637873083</c:v>
                </c:pt>
                <c:pt idx="89">
                  <c:v>3236518.611124209</c:v>
                </c:pt>
                <c:pt idx="90">
                  <c:v>3223410.225340765</c:v>
                </c:pt>
                <c:pt idx="91">
                  <c:v>3212988.621707028</c:v>
                </c:pt>
                <c:pt idx="92">
                  <c:v>3203891.220700727</c:v>
                </c:pt>
                <c:pt idx="93">
                  <c:v>3192202.703029091</c:v>
                </c:pt>
                <c:pt idx="94">
                  <c:v>3180600.092992501</c:v>
                </c:pt>
                <c:pt idx="95">
                  <c:v>3170893.761812183</c:v>
                </c:pt>
                <c:pt idx="96">
                  <c:v>3164818.211150175</c:v>
                </c:pt>
                <c:pt idx="97">
                  <c:v>3157681.797192767</c:v>
                </c:pt>
                <c:pt idx="98">
                  <c:v>3151693.729211389</c:v>
                </c:pt>
                <c:pt idx="99">
                  <c:v>3142374.46060805</c:v>
                </c:pt>
                <c:pt idx="100">
                  <c:v>3132124.72877992</c:v>
                </c:pt>
                <c:pt idx="101">
                  <c:v>3124157.651049894</c:v>
                </c:pt>
                <c:pt idx="102">
                  <c:v>3118840.244738487</c:v>
                </c:pt>
                <c:pt idx="103">
                  <c:v>3111051.683190715</c:v>
                </c:pt>
                <c:pt idx="104">
                  <c:v>3101748.511262324</c:v>
                </c:pt>
                <c:pt idx="105">
                  <c:v>3093163.042961324</c:v>
                </c:pt>
                <c:pt idx="106">
                  <c:v>3086130.787533869</c:v>
                </c:pt>
                <c:pt idx="107">
                  <c:v>3081003.772033294</c:v>
                </c:pt>
                <c:pt idx="108">
                  <c:v>3077300.079721273</c:v>
                </c:pt>
                <c:pt idx="109">
                  <c:v>3069923.910614887</c:v>
                </c:pt>
                <c:pt idx="110">
                  <c:v>3061866.528461427</c:v>
                </c:pt>
                <c:pt idx="111">
                  <c:v>3055901.14265172</c:v>
                </c:pt>
                <c:pt idx="112">
                  <c:v>3050915.693180739</c:v>
                </c:pt>
                <c:pt idx="113">
                  <c:v>3044093.494315494</c:v>
                </c:pt>
                <c:pt idx="114">
                  <c:v>3036790.484478497</c:v>
                </c:pt>
                <c:pt idx="115">
                  <c:v>3030074.633704625</c:v>
                </c:pt>
                <c:pt idx="116">
                  <c:v>3025541.708644088</c:v>
                </c:pt>
                <c:pt idx="117">
                  <c:v>3020310.12885171</c:v>
                </c:pt>
                <c:pt idx="118">
                  <c:v>3016237.793428291</c:v>
                </c:pt>
                <c:pt idx="119">
                  <c:v>3010183.418728159</c:v>
                </c:pt>
                <c:pt idx="120">
                  <c:v>3003406.481214182</c:v>
                </c:pt>
                <c:pt idx="121">
                  <c:v>2998242.485538562</c:v>
                </c:pt>
                <c:pt idx="122">
                  <c:v>2995380.877151253</c:v>
                </c:pt>
                <c:pt idx="123">
                  <c:v>2991152.610477949</c:v>
                </c:pt>
                <c:pt idx="124">
                  <c:v>2985243.512822896</c:v>
                </c:pt>
                <c:pt idx="125">
                  <c:v>2979264.29583917</c:v>
                </c:pt>
                <c:pt idx="126">
                  <c:v>2973995.063902016</c:v>
                </c:pt>
                <c:pt idx="127">
                  <c:v>2970475.965950066</c:v>
                </c:pt>
                <c:pt idx="128">
                  <c:v>2968016.708408747</c:v>
                </c:pt>
                <c:pt idx="129">
                  <c:v>2963032.905800805</c:v>
                </c:pt>
                <c:pt idx="130">
                  <c:v>2957588.231740465</c:v>
                </c:pt>
                <c:pt idx="131">
                  <c:v>2953876.265616164</c:v>
                </c:pt>
                <c:pt idx="132">
                  <c:v>2950733.866459888</c:v>
                </c:pt>
                <c:pt idx="133">
                  <c:v>2946264.241670522</c:v>
                </c:pt>
                <c:pt idx="134">
                  <c:v>2941419.059986984</c:v>
                </c:pt>
                <c:pt idx="135">
                  <c:v>2936739.130400025</c:v>
                </c:pt>
                <c:pt idx="136">
                  <c:v>2933772.324072775</c:v>
                </c:pt>
                <c:pt idx="137">
                  <c:v>2930035.848467669</c:v>
                </c:pt>
                <c:pt idx="138">
                  <c:v>2927468.005849257</c:v>
                </c:pt>
                <c:pt idx="139">
                  <c:v>2923704.049280271</c:v>
                </c:pt>
                <c:pt idx="140">
                  <c:v>2918916.458543989</c:v>
                </c:pt>
                <c:pt idx="141">
                  <c:v>2915068.289758003</c:v>
                </c:pt>
                <c:pt idx="142">
                  <c:v>2913557.922232286</c:v>
                </c:pt>
                <c:pt idx="143">
                  <c:v>2913743.568361721</c:v>
                </c:pt>
                <c:pt idx="144">
                  <c:v>2910228.790224686</c:v>
                </c:pt>
                <c:pt idx="145">
                  <c:v>2906060.890618106</c:v>
                </c:pt>
                <c:pt idx="146">
                  <c:v>2901811.659709961</c:v>
                </c:pt>
                <c:pt idx="147">
                  <c:v>2899793.643722746</c:v>
                </c:pt>
                <c:pt idx="148">
                  <c:v>2898494.161035073</c:v>
                </c:pt>
                <c:pt idx="149">
                  <c:v>2898142.23839197</c:v>
                </c:pt>
                <c:pt idx="150">
                  <c:v>2894039.678572187</c:v>
                </c:pt>
                <c:pt idx="151">
                  <c:v>2892448.718372844</c:v>
                </c:pt>
                <c:pt idx="152">
                  <c:v>2890485.882426454</c:v>
                </c:pt>
                <c:pt idx="153">
                  <c:v>2890860.080536258</c:v>
                </c:pt>
                <c:pt idx="154">
                  <c:v>2886314.846526638</c:v>
                </c:pt>
                <c:pt idx="155">
                  <c:v>2883452.642962807</c:v>
                </c:pt>
                <c:pt idx="156">
                  <c:v>2882674.479048689</c:v>
                </c:pt>
                <c:pt idx="157">
                  <c:v>2880175.829644104</c:v>
                </c:pt>
                <c:pt idx="158">
                  <c:v>2879938.920142529</c:v>
                </c:pt>
                <c:pt idx="159">
                  <c:v>2879087.860997471</c:v>
                </c:pt>
                <c:pt idx="160">
                  <c:v>2879524.598077392</c:v>
                </c:pt>
                <c:pt idx="161">
                  <c:v>2876057.452519312</c:v>
                </c:pt>
                <c:pt idx="162">
                  <c:v>2875743.899977765</c:v>
                </c:pt>
                <c:pt idx="163">
                  <c:v>2875617.192474554</c:v>
                </c:pt>
                <c:pt idx="164">
                  <c:v>2876534.335100082</c:v>
                </c:pt>
                <c:pt idx="165">
                  <c:v>2876414.437463325</c:v>
                </c:pt>
                <c:pt idx="166">
                  <c:v>2873382.975732379</c:v>
                </c:pt>
                <c:pt idx="167">
                  <c:v>2876632.835335136</c:v>
                </c:pt>
                <c:pt idx="168">
                  <c:v>2876717.432476984</c:v>
                </c:pt>
                <c:pt idx="169">
                  <c:v>2875556.585008238</c:v>
                </c:pt>
                <c:pt idx="170">
                  <c:v>2877079.625988576</c:v>
                </c:pt>
                <c:pt idx="171">
                  <c:v>2876928.715180087</c:v>
                </c:pt>
                <c:pt idx="172">
                  <c:v>2875944.261866018</c:v>
                </c:pt>
                <c:pt idx="173">
                  <c:v>2878043.601834851</c:v>
                </c:pt>
                <c:pt idx="174">
                  <c:v>2876709.388894163</c:v>
                </c:pt>
                <c:pt idx="175">
                  <c:v>2875676.805177039</c:v>
                </c:pt>
                <c:pt idx="176">
                  <c:v>2876620.059066663</c:v>
                </c:pt>
                <c:pt idx="177">
                  <c:v>2877226.106023111</c:v>
                </c:pt>
                <c:pt idx="178">
                  <c:v>2876876.71418543</c:v>
                </c:pt>
                <c:pt idx="179">
                  <c:v>2876995.601365487</c:v>
                </c:pt>
                <c:pt idx="180">
                  <c:v>2876989.508476499</c:v>
                </c:pt>
                <c:pt idx="181">
                  <c:v>2876475.762203358</c:v>
                </c:pt>
                <c:pt idx="182">
                  <c:v>2877127.070060079</c:v>
                </c:pt>
                <c:pt idx="183">
                  <c:v>2877062.165854053</c:v>
                </c:pt>
                <c:pt idx="184">
                  <c:v>2877447.865469386</c:v>
                </c:pt>
                <c:pt idx="185">
                  <c:v>2877640.1517083</c:v>
                </c:pt>
                <c:pt idx="186">
                  <c:v>2877981.245112874</c:v>
                </c:pt>
                <c:pt idx="187">
                  <c:v>2877378.872040885</c:v>
                </c:pt>
                <c:pt idx="188">
                  <c:v>2877372.848741491</c:v>
                </c:pt>
                <c:pt idx="189">
                  <c:v>2876981.457283328</c:v>
                </c:pt>
                <c:pt idx="190">
                  <c:v>2876973.194931279</c:v>
                </c:pt>
                <c:pt idx="191">
                  <c:v>2876747.884306425</c:v>
                </c:pt>
                <c:pt idx="192">
                  <c:v>2877342.426520211</c:v>
                </c:pt>
                <c:pt idx="193">
                  <c:v>2877330.434199603</c:v>
                </c:pt>
                <c:pt idx="194">
                  <c:v>2876272.972897604</c:v>
                </c:pt>
                <c:pt idx="195">
                  <c:v>2877082.295518002</c:v>
                </c:pt>
                <c:pt idx="196">
                  <c:v>2877029.08896646</c:v>
                </c:pt>
                <c:pt idx="197">
                  <c:v>2876791.35603896</c:v>
                </c:pt>
                <c:pt idx="198">
                  <c:v>2877066.919905485</c:v>
                </c:pt>
                <c:pt idx="199">
                  <c:v>2876979.524822576</c:v>
                </c:pt>
                <c:pt idx="200">
                  <c:v>2876913.730069807</c:v>
                </c:pt>
                <c:pt idx="201">
                  <c:v>2876851.935823354</c:v>
                </c:pt>
                <c:pt idx="202">
                  <c:v>2876957.653174108</c:v>
                </c:pt>
                <c:pt idx="203">
                  <c:v>2876961.093698246</c:v>
                </c:pt>
                <c:pt idx="204">
                  <c:v>2876853.697485912</c:v>
                </c:pt>
                <c:pt idx="205">
                  <c:v>2876829.825407125</c:v>
                </c:pt>
                <c:pt idx="206">
                  <c:v>2876804.560343574</c:v>
                </c:pt>
                <c:pt idx="207">
                  <c:v>2876914.694689026</c:v>
                </c:pt>
                <c:pt idx="208">
                  <c:v>2876828.161321694</c:v>
                </c:pt>
                <c:pt idx="209">
                  <c:v>2876904.256279553</c:v>
                </c:pt>
                <c:pt idx="210">
                  <c:v>2876863.264840761</c:v>
                </c:pt>
                <c:pt idx="211">
                  <c:v>2877001.444953439</c:v>
                </c:pt>
                <c:pt idx="212">
                  <c:v>2876895.77890018</c:v>
                </c:pt>
                <c:pt idx="213">
                  <c:v>2876895.553474489</c:v>
                </c:pt>
                <c:pt idx="214">
                  <c:v>2876858.707773563</c:v>
                </c:pt>
                <c:pt idx="215">
                  <c:v>2876911.198089087</c:v>
                </c:pt>
                <c:pt idx="216">
                  <c:v>2877013.059311481</c:v>
                </c:pt>
                <c:pt idx="217">
                  <c:v>2876834.240456191</c:v>
                </c:pt>
                <c:pt idx="218">
                  <c:v>2876950.146233309</c:v>
                </c:pt>
                <c:pt idx="219">
                  <c:v>2876876.960858665</c:v>
                </c:pt>
                <c:pt idx="220">
                  <c:v>2876960.873330176</c:v>
                </c:pt>
                <c:pt idx="221">
                  <c:v>2876853.966232952</c:v>
                </c:pt>
                <c:pt idx="222">
                  <c:v>2876853.691420389</c:v>
                </c:pt>
                <c:pt idx="223">
                  <c:v>2876847.950991376</c:v>
                </c:pt>
                <c:pt idx="224">
                  <c:v>2876836.328936013</c:v>
                </c:pt>
                <c:pt idx="225">
                  <c:v>2876865.7126982</c:v>
                </c:pt>
                <c:pt idx="226">
                  <c:v>2876887.005205677</c:v>
                </c:pt>
                <c:pt idx="227">
                  <c:v>2876889.249464274</c:v>
                </c:pt>
                <c:pt idx="228">
                  <c:v>2876918.769407986</c:v>
                </c:pt>
                <c:pt idx="229">
                  <c:v>2876909.733497454</c:v>
                </c:pt>
                <c:pt idx="230">
                  <c:v>2876871.456953882</c:v>
                </c:pt>
                <c:pt idx="231">
                  <c:v>2876859.959991044</c:v>
                </c:pt>
                <c:pt idx="232">
                  <c:v>2876902.361326928</c:v>
                </c:pt>
                <c:pt idx="233">
                  <c:v>2876901.29713169</c:v>
                </c:pt>
                <c:pt idx="234">
                  <c:v>2876939.037721275</c:v>
                </c:pt>
                <c:pt idx="235">
                  <c:v>2876910.957498145</c:v>
                </c:pt>
                <c:pt idx="236">
                  <c:v>2876891.815712974</c:v>
                </c:pt>
                <c:pt idx="237">
                  <c:v>2876904.892919728</c:v>
                </c:pt>
                <c:pt idx="238">
                  <c:v>2876878.800998477</c:v>
                </c:pt>
                <c:pt idx="239">
                  <c:v>2876871.443020364</c:v>
                </c:pt>
                <c:pt idx="240">
                  <c:v>2876912.693496391</c:v>
                </c:pt>
                <c:pt idx="241">
                  <c:v>2876915.485315782</c:v>
                </c:pt>
                <c:pt idx="242">
                  <c:v>2876898.322033701</c:v>
                </c:pt>
                <c:pt idx="243">
                  <c:v>2876888.942604726</c:v>
                </c:pt>
                <c:pt idx="244">
                  <c:v>2876912.802848874</c:v>
                </c:pt>
                <c:pt idx="245">
                  <c:v>2876897.831827667</c:v>
                </c:pt>
                <c:pt idx="246">
                  <c:v>2876908.839727076</c:v>
                </c:pt>
                <c:pt idx="247">
                  <c:v>2876913.806886168</c:v>
                </c:pt>
                <c:pt idx="248">
                  <c:v>2876910.760598967</c:v>
                </c:pt>
                <c:pt idx="249">
                  <c:v>2876899.126751248</c:v>
                </c:pt>
                <c:pt idx="250">
                  <c:v>2876920.917204526</c:v>
                </c:pt>
                <c:pt idx="251">
                  <c:v>2876913.78793348</c:v>
                </c:pt>
                <c:pt idx="252">
                  <c:v>2876907.10235802</c:v>
                </c:pt>
                <c:pt idx="253">
                  <c:v>2876932.054433265</c:v>
                </c:pt>
                <c:pt idx="254">
                  <c:v>2876927.14960671</c:v>
                </c:pt>
                <c:pt idx="255">
                  <c:v>2876931.791573187</c:v>
                </c:pt>
                <c:pt idx="256">
                  <c:v>2876925.674023356</c:v>
                </c:pt>
                <c:pt idx="257">
                  <c:v>2876945.580523923</c:v>
                </c:pt>
                <c:pt idx="258">
                  <c:v>2876926.31473762</c:v>
                </c:pt>
                <c:pt idx="259">
                  <c:v>2876928.835435158</c:v>
                </c:pt>
                <c:pt idx="260">
                  <c:v>2876919.917570973</c:v>
                </c:pt>
                <c:pt idx="261">
                  <c:v>2876922.723953358</c:v>
                </c:pt>
                <c:pt idx="262">
                  <c:v>2876914.752030854</c:v>
                </c:pt>
                <c:pt idx="263">
                  <c:v>2876924.026017412</c:v>
                </c:pt>
                <c:pt idx="264">
                  <c:v>2876910.963432645</c:v>
                </c:pt>
                <c:pt idx="265">
                  <c:v>2876914.778674016</c:v>
                </c:pt>
                <c:pt idx="266">
                  <c:v>2876905.512548968</c:v>
                </c:pt>
                <c:pt idx="267">
                  <c:v>2876907.765831565</c:v>
                </c:pt>
                <c:pt idx="268">
                  <c:v>2876903.307837455</c:v>
                </c:pt>
                <c:pt idx="269">
                  <c:v>2876914.375527387</c:v>
                </c:pt>
                <c:pt idx="270">
                  <c:v>2876913.335958396</c:v>
                </c:pt>
                <c:pt idx="271">
                  <c:v>2876913.71454973</c:v>
                </c:pt>
                <c:pt idx="272">
                  <c:v>2876910.74040653</c:v>
                </c:pt>
                <c:pt idx="273">
                  <c:v>2876911.281712925</c:v>
                </c:pt>
                <c:pt idx="274">
                  <c:v>2876915.344095017</c:v>
                </c:pt>
                <c:pt idx="275">
                  <c:v>2876911.855865419</c:v>
                </c:pt>
                <c:pt idx="276">
                  <c:v>2876907.485906023</c:v>
                </c:pt>
                <c:pt idx="277">
                  <c:v>2876905.1981039</c:v>
                </c:pt>
                <c:pt idx="278">
                  <c:v>2876906.95360899</c:v>
                </c:pt>
                <c:pt idx="279">
                  <c:v>2876909.27963109</c:v>
                </c:pt>
                <c:pt idx="280">
                  <c:v>2876912.963993912</c:v>
                </c:pt>
                <c:pt idx="281">
                  <c:v>2876914.024538692</c:v>
                </c:pt>
                <c:pt idx="282">
                  <c:v>2876912.334124809</c:v>
                </c:pt>
                <c:pt idx="283">
                  <c:v>2876910.970388249</c:v>
                </c:pt>
                <c:pt idx="284">
                  <c:v>2876917.357056535</c:v>
                </c:pt>
                <c:pt idx="285">
                  <c:v>2876916.859696127</c:v>
                </c:pt>
                <c:pt idx="286">
                  <c:v>2876922.512787269</c:v>
                </c:pt>
                <c:pt idx="287">
                  <c:v>2876917.511091684</c:v>
                </c:pt>
                <c:pt idx="288">
                  <c:v>2876916.354927384</c:v>
                </c:pt>
                <c:pt idx="289">
                  <c:v>2876918.800698244</c:v>
                </c:pt>
                <c:pt idx="290">
                  <c:v>2876918.108552061</c:v>
                </c:pt>
                <c:pt idx="291">
                  <c:v>2876915.781934068</c:v>
                </c:pt>
                <c:pt idx="292">
                  <c:v>2876916.722504821</c:v>
                </c:pt>
                <c:pt idx="293">
                  <c:v>2876917.511353118</c:v>
                </c:pt>
                <c:pt idx="294">
                  <c:v>2876917.315788845</c:v>
                </c:pt>
                <c:pt idx="295">
                  <c:v>2876916.160838995</c:v>
                </c:pt>
                <c:pt idx="296">
                  <c:v>2876915.522278982</c:v>
                </c:pt>
                <c:pt idx="297">
                  <c:v>2876917.327441333</c:v>
                </c:pt>
                <c:pt idx="298">
                  <c:v>2876913.881602545</c:v>
                </c:pt>
                <c:pt idx="299">
                  <c:v>2876917.203380108</c:v>
                </c:pt>
                <c:pt idx="300">
                  <c:v>2876914.320732045</c:v>
                </c:pt>
                <c:pt idx="301">
                  <c:v>2876916.441085651</c:v>
                </c:pt>
                <c:pt idx="302">
                  <c:v>2876915.821439379</c:v>
                </c:pt>
                <c:pt idx="303">
                  <c:v>2876916.775138428</c:v>
                </c:pt>
                <c:pt idx="304">
                  <c:v>2876915.823981495</c:v>
                </c:pt>
                <c:pt idx="305">
                  <c:v>2876915.282578608</c:v>
                </c:pt>
                <c:pt idx="306">
                  <c:v>2876915.353324442</c:v>
                </c:pt>
                <c:pt idx="307">
                  <c:v>2876914.266772217</c:v>
                </c:pt>
                <c:pt idx="308">
                  <c:v>2876913.08899868</c:v>
                </c:pt>
                <c:pt idx="309">
                  <c:v>2876912.964454935</c:v>
                </c:pt>
                <c:pt idx="310">
                  <c:v>2876912.859681288</c:v>
                </c:pt>
                <c:pt idx="311">
                  <c:v>2876912.302513924</c:v>
                </c:pt>
                <c:pt idx="312">
                  <c:v>2876911.913276846</c:v>
                </c:pt>
                <c:pt idx="313">
                  <c:v>2876912.741200373</c:v>
                </c:pt>
                <c:pt idx="314">
                  <c:v>2876913.027393682</c:v>
                </c:pt>
                <c:pt idx="315">
                  <c:v>2876912.822614404</c:v>
                </c:pt>
                <c:pt idx="316">
                  <c:v>2876913.606902768</c:v>
                </c:pt>
                <c:pt idx="317">
                  <c:v>2876913.876192638</c:v>
                </c:pt>
                <c:pt idx="318">
                  <c:v>2876914.910511147</c:v>
                </c:pt>
                <c:pt idx="319">
                  <c:v>2876913.191027924</c:v>
                </c:pt>
                <c:pt idx="320">
                  <c:v>2876912.49111122</c:v>
                </c:pt>
                <c:pt idx="321">
                  <c:v>2876912.509012484</c:v>
                </c:pt>
                <c:pt idx="322">
                  <c:v>2876913.477522735</c:v>
                </c:pt>
                <c:pt idx="323">
                  <c:v>2876913.371920047</c:v>
                </c:pt>
                <c:pt idx="324">
                  <c:v>2876913.321514475</c:v>
                </c:pt>
                <c:pt idx="325">
                  <c:v>2876913.657513808</c:v>
                </c:pt>
                <c:pt idx="326">
                  <c:v>2876913.338825177</c:v>
                </c:pt>
                <c:pt idx="327">
                  <c:v>2876914.254162234</c:v>
                </c:pt>
                <c:pt idx="328">
                  <c:v>2876914.388553514</c:v>
                </c:pt>
                <c:pt idx="329">
                  <c:v>2876914.442978332</c:v>
                </c:pt>
                <c:pt idx="330">
                  <c:v>2876913.84226458</c:v>
                </c:pt>
                <c:pt idx="331">
                  <c:v>2876914.006698604</c:v>
                </c:pt>
                <c:pt idx="332">
                  <c:v>2876914.096420614</c:v>
                </c:pt>
                <c:pt idx="333">
                  <c:v>2876914.346865594</c:v>
                </c:pt>
                <c:pt idx="334">
                  <c:v>2876914.607623121</c:v>
                </c:pt>
                <c:pt idx="335">
                  <c:v>2876914.45366314</c:v>
                </c:pt>
                <c:pt idx="336">
                  <c:v>2876914.750140686</c:v>
                </c:pt>
                <c:pt idx="337">
                  <c:v>2876914.816292531</c:v>
                </c:pt>
                <c:pt idx="338">
                  <c:v>2876914.335852639</c:v>
                </c:pt>
                <c:pt idx="339">
                  <c:v>2876914.315181656</c:v>
                </c:pt>
                <c:pt idx="340">
                  <c:v>2876914.383893969</c:v>
                </c:pt>
                <c:pt idx="341">
                  <c:v>2876914.540130895</c:v>
                </c:pt>
                <c:pt idx="342">
                  <c:v>2876914.430831673</c:v>
                </c:pt>
                <c:pt idx="343">
                  <c:v>2876914.401587388</c:v>
                </c:pt>
                <c:pt idx="344">
                  <c:v>2876914.276038172</c:v>
                </c:pt>
                <c:pt idx="345">
                  <c:v>2876914.212314032</c:v>
                </c:pt>
                <c:pt idx="346">
                  <c:v>2876914.197726656</c:v>
                </c:pt>
                <c:pt idx="347">
                  <c:v>2876914.304576521</c:v>
                </c:pt>
                <c:pt idx="348">
                  <c:v>2876913.978408924</c:v>
                </c:pt>
                <c:pt idx="349">
                  <c:v>2876914.060428393</c:v>
                </c:pt>
                <c:pt idx="350">
                  <c:v>2876914.171960704</c:v>
                </c:pt>
                <c:pt idx="351">
                  <c:v>2876914.083672254</c:v>
                </c:pt>
                <c:pt idx="352">
                  <c:v>2876914.126158371</c:v>
                </c:pt>
                <c:pt idx="353">
                  <c:v>2876914.272377707</c:v>
                </c:pt>
                <c:pt idx="354">
                  <c:v>2876913.849883833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TV y TA!$C$2:$C$356</c:f>
              <c:numCache>
                <c:formatCode>General</c:formatCode>
                <c:ptCount val="355"/>
                <c:pt idx="0">
                  <c:v>3755684.697693028</c:v>
                </c:pt>
                <c:pt idx="1">
                  <c:v>4369336.517593704</c:v>
                </c:pt>
                <c:pt idx="2">
                  <c:v>4397313.142255356</c:v>
                </c:pt>
                <c:pt idx="3">
                  <c:v>4407314.588347272</c:v>
                </c:pt>
                <c:pt idx="4">
                  <c:v>4430691.556872524</c:v>
                </c:pt>
                <c:pt idx="5">
                  <c:v>4428847.051530783</c:v>
                </c:pt>
                <c:pt idx="6">
                  <c:v>4443002.517973217</c:v>
                </c:pt>
                <c:pt idx="7">
                  <c:v>4428867.993263428</c:v>
                </c:pt>
                <c:pt idx="8">
                  <c:v>4434234.345154104</c:v>
                </c:pt>
                <c:pt idx="9">
                  <c:v>4407604.153975416</c:v>
                </c:pt>
                <c:pt idx="10">
                  <c:v>4373257.925939647</c:v>
                </c:pt>
                <c:pt idx="11">
                  <c:v>4369392.402335416</c:v>
                </c:pt>
                <c:pt idx="12">
                  <c:v>4370619.174536183</c:v>
                </c:pt>
                <c:pt idx="13">
                  <c:v>4376180.237091222</c:v>
                </c:pt>
                <c:pt idx="14">
                  <c:v>4377942.059486696</c:v>
                </c:pt>
                <c:pt idx="15">
                  <c:v>4381922.61109501</c:v>
                </c:pt>
                <c:pt idx="16">
                  <c:v>4384767.338147266</c:v>
                </c:pt>
                <c:pt idx="17">
                  <c:v>4388224.475995283</c:v>
                </c:pt>
                <c:pt idx="18">
                  <c:v>4387641.785133073</c:v>
                </c:pt>
                <c:pt idx="19">
                  <c:v>4386367.258363304</c:v>
                </c:pt>
                <c:pt idx="20">
                  <c:v>4378486.498584394</c:v>
                </c:pt>
                <c:pt idx="21">
                  <c:v>4377598.156928849</c:v>
                </c:pt>
                <c:pt idx="22">
                  <c:v>4385252.518666086</c:v>
                </c:pt>
                <c:pt idx="23">
                  <c:v>4388366.360411632</c:v>
                </c:pt>
                <c:pt idx="24">
                  <c:v>4390086.113227323</c:v>
                </c:pt>
                <c:pt idx="25">
                  <c:v>4390983.840346656</c:v>
                </c:pt>
                <c:pt idx="26">
                  <c:v>4394089.888930679</c:v>
                </c:pt>
                <c:pt idx="27">
                  <c:v>4391242.544048417</c:v>
                </c:pt>
                <c:pt idx="28">
                  <c:v>4395150.993933846</c:v>
                </c:pt>
                <c:pt idx="29">
                  <c:v>4394532.307538272</c:v>
                </c:pt>
                <c:pt idx="30">
                  <c:v>4386579.381742798</c:v>
                </c:pt>
                <c:pt idx="31">
                  <c:v>4384977.907625493</c:v>
                </c:pt>
                <c:pt idx="32">
                  <c:v>4387927.670466054</c:v>
                </c:pt>
                <c:pt idx="33">
                  <c:v>4381236.911918805</c:v>
                </c:pt>
                <c:pt idx="34">
                  <c:v>4378874.169981476</c:v>
                </c:pt>
                <c:pt idx="35">
                  <c:v>4378928.619716589</c:v>
                </c:pt>
                <c:pt idx="36">
                  <c:v>4378121.750122825</c:v>
                </c:pt>
                <c:pt idx="37">
                  <c:v>4380168.13938594</c:v>
                </c:pt>
                <c:pt idx="38">
                  <c:v>4381309.557588107</c:v>
                </c:pt>
                <c:pt idx="39">
                  <c:v>4380215.072981529</c:v>
                </c:pt>
                <c:pt idx="40">
                  <c:v>4380421.649019044</c:v>
                </c:pt>
                <c:pt idx="41">
                  <c:v>4380634.490857931</c:v>
                </c:pt>
                <c:pt idx="42">
                  <c:v>4380850.317211543</c:v>
                </c:pt>
                <c:pt idx="43">
                  <c:v>4382192.286780028</c:v>
                </c:pt>
                <c:pt idx="44">
                  <c:v>4383893.150384223</c:v>
                </c:pt>
                <c:pt idx="45">
                  <c:v>4385123.466241302</c:v>
                </c:pt>
                <c:pt idx="46">
                  <c:v>4386377.16406145</c:v>
                </c:pt>
                <c:pt idx="47">
                  <c:v>4385534.518017557</c:v>
                </c:pt>
                <c:pt idx="48">
                  <c:v>4387348.019046064</c:v>
                </c:pt>
                <c:pt idx="49">
                  <c:v>4387038.764601747</c:v>
                </c:pt>
                <c:pt idx="50">
                  <c:v>4386778.86207197</c:v>
                </c:pt>
                <c:pt idx="51">
                  <c:v>4388061.306640429</c:v>
                </c:pt>
                <c:pt idx="52">
                  <c:v>4389524.172460638</c:v>
                </c:pt>
                <c:pt idx="53">
                  <c:v>4390186.0399332</c:v>
                </c:pt>
                <c:pt idx="54">
                  <c:v>4390183.756552298</c:v>
                </c:pt>
                <c:pt idx="55">
                  <c:v>4390313.127795101</c:v>
                </c:pt>
                <c:pt idx="56">
                  <c:v>4390434.779704986</c:v>
                </c:pt>
                <c:pt idx="57">
                  <c:v>4390983.388021772</c:v>
                </c:pt>
                <c:pt idx="58">
                  <c:v>4390718.328444703</c:v>
                </c:pt>
                <c:pt idx="59">
                  <c:v>4390917.601457302</c:v>
                </c:pt>
                <c:pt idx="60">
                  <c:v>4392393.408847823</c:v>
                </c:pt>
                <c:pt idx="61">
                  <c:v>4393121.858749037</c:v>
                </c:pt>
                <c:pt idx="62">
                  <c:v>4393607.874000973</c:v>
                </c:pt>
                <c:pt idx="63">
                  <c:v>4394840.741005925</c:v>
                </c:pt>
                <c:pt idx="64">
                  <c:v>4396299.398662089</c:v>
                </c:pt>
                <c:pt idx="65">
                  <c:v>4397455.552171647</c:v>
                </c:pt>
                <c:pt idx="66">
                  <c:v>4397928.350991232</c:v>
                </c:pt>
                <c:pt idx="67">
                  <c:v>4398516.678519484</c:v>
                </c:pt>
                <c:pt idx="68">
                  <c:v>4398609.862925161</c:v>
                </c:pt>
                <c:pt idx="69">
                  <c:v>4399363.777313851</c:v>
                </c:pt>
                <c:pt idx="70">
                  <c:v>4399967.243266381</c:v>
                </c:pt>
                <c:pt idx="71">
                  <c:v>4401273.620262108</c:v>
                </c:pt>
                <c:pt idx="72">
                  <c:v>4402691.995799058</c:v>
                </c:pt>
                <c:pt idx="73">
                  <c:v>4403870.565830036</c:v>
                </c:pt>
                <c:pt idx="74">
                  <c:v>4404672.041976904</c:v>
                </c:pt>
                <c:pt idx="75">
                  <c:v>4405250.776316227</c:v>
                </c:pt>
                <c:pt idx="76">
                  <c:v>4405883.569110973</c:v>
                </c:pt>
                <c:pt idx="77">
                  <c:v>4405811.458615757</c:v>
                </c:pt>
                <c:pt idx="78">
                  <c:v>4405890.244650305</c:v>
                </c:pt>
                <c:pt idx="79">
                  <c:v>4406702.94261713</c:v>
                </c:pt>
                <c:pt idx="80">
                  <c:v>4408184.815453592</c:v>
                </c:pt>
                <c:pt idx="81">
                  <c:v>4408932.239887779</c:v>
                </c:pt>
                <c:pt idx="82">
                  <c:v>4409363.354370112</c:v>
                </c:pt>
                <c:pt idx="83">
                  <c:v>4410405.567850899</c:v>
                </c:pt>
                <c:pt idx="84">
                  <c:v>4411738.989884697</c:v>
                </c:pt>
                <c:pt idx="85">
                  <c:v>4412804.980023712</c:v>
                </c:pt>
                <c:pt idx="86">
                  <c:v>4413338.736885504</c:v>
                </c:pt>
                <c:pt idx="87">
                  <c:v>4414213.579695172</c:v>
                </c:pt>
                <c:pt idx="88">
                  <c:v>4414827.587115016</c:v>
                </c:pt>
                <c:pt idx="89">
                  <c:v>4415806.508684288</c:v>
                </c:pt>
                <c:pt idx="90">
                  <c:v>4416565.625083158</c:v>
                </c:pt>
                <c:pt idx="91">
                  <c:v>4417727.61599566</c:v>
                </c:pt>
                <c:pt idx="92">
                  <c:v>4418894.11793959</c:v>
                </c:pt>
                <c:pt idx="93">
                  <c:v>4420080.493083949</c:v>
                </c:pt>
                <c:pt idx="94">
                  <c:v>4421086.193247368</c:v>
                </c:pt>
                <c:pt idx="95">
                  <c:v>4421984.142545362</c:v>
                </c:pt>
                <c:pt idx="96">
                  <c:v>4422804.63443283</c:v>
                </c:pt>
                <c:pt idx="97">
                  <c:v>4423293.539901358</c:v>
                </c:pt>
                <c:pt idx="98">
                  <c:v>4423679.969728607</c:v>
                </c:pt>
                <c:pt idx="99">
                  <c:v>4424573.209431894</c:v>
                </c:pt>
                <c:pt idx="100">
                  <c:v>4425946.773328344</c:v>
                </c:pt>
                <c:pt idx="101">
                  <c:v>4426613.200677666</c:v>
                </c:pt>
                <c:pt idx="102">
                  <c:v>4426930.695831279</c:v>
                </c:pt>
                <c:pt idx="103">
                  <c:v>4427763.749898506</c:v>
                </c:pt>
                <c:pt idx="104">
                  <c:v>4428983.589556945</c:v>
                </c:pt>
                <c:pt idx="105">
                  <c:v>4430077.459462852</c:v>
                </c:pt>
                <c:pt idx="106">
                  <c:v>4430739.028530267</c:v>
                </c:pt>
                <c:pt idx="107">
                  <c:v>4431602.864814199</c:v>
                </c:pt>
                <c:pt idx="108">
                  <c:v>4432307.994819365</c:v>
                </c:pt>
                <c:pt idx="109">
                  <c:v>4433369.366960021</c:v>
                </c:pt>
                <c:pt idx="110">
                  <c:v>4434240.744378708</c:v>
                </c:pt>
                <c:pt idx="111">
                  <c:v>4435306.377272429</c:v>
                </c:pt>
                <c:pt idx="112">
                  <c:v>4436249.040412449</c:v>
                </c:pt>
                <c:pt idx="113">
                  <c:v>4437305.196153639</c:v>
                </c:pt>
                <c:pt idx="114">
                  <c:v>4438307.067075804</c:v>
                </c:pt>
                <c:pt idx="115">
                  <c:v>4439304.816961735</c:v>
                </c:pt>
                <c:pt idx="116">
                  <c:v>4440236.342740111</c:v>
                </c:pt>
                <c:pt idx="117">
                  <c:v>4440864.240545842</c:v>
                </c:pt>
                <c:pt idx="118">
                  <c:v>4441285.359512242</c:v>
                </c:pt>
                <c:pt idx="119">
                  <c:v>4442176.984410795</c:v>
                </c:pt>
                <c:pt idx="120">
                  <c:v>4443483.220295331</c:v>
                </c:pt>
                <c:pt idx="121">
                  <c:v>4444129.143147972</c:v>
                </c:pt>
                <c:pt idx="122">
                  <c:v>4444426.452844292</c:v>
                </c:pt>
                <c:pt idx="123">
                  <c:v>4445125.300214868</c:v>
                </c:pt>
                <c:pt idx="124">
                  <c:v>4446262.354696265</c:v>
                </c:pt>
                <c:pt idx="125">
                  <c:v>4447344.282975096</c:v>
                </c:pt>
                <c:pt idx="126">
                  <c:v>4448044.579494889</c:v>
                </c:pt>
                <c:pt idx="127">
                  <c:v>4448898.82076309</c:v>
                </c:pt>
                <c:pt idx="128">
                  <c:v>4449592.000331829</c:v>
                </c:pt>
                <c:pt idx="129">
                  <c:v>4450628.843610387</c:v>
                </c:pt>
                <c:pt idx="130">
                  <c:v>4451514.530930961</c:v>
                </c:pt>
                <c:pt idx="131">
                  <c:v>4452493.64347755</c:v>
                </c:pt>
                <c:pt idx="132">
                  <c:v>4453266.378596765</c:v>
                </c:pt>
                <c:pt idx="133">
                  <c:v>4454177.335207192</c:v>
                </c:pt>
                <c:pt idx="134">
                  <c:v>4455084.017579159</c:v>
                </c:pt>
                <c:pt idx="135">
                  <c:v>4456075.723214314</c:v>
                </c:pt>
                <c:pt idx="136">
                  <c:v>4457022.178318992</c:v>
                </c:pt>
                <c:pt idx="137">
                  <c:v>4457636.644936498</c:v>
                </c:pt>
                <c:pt idx="138">
                  <c:v>4457973.109552214</c:v>
                </c:pt>
                <c:pt idx="139">
                  <c:v>4458746.081883575</c:v>
                </c:pt>
                <c:pt idx="140">
                  <c:v>4460018.372118099</c:v>
                </c:pt>
                <c:pt idx="141">
                  <c:v>4460665.086511422</c:v>
                </c:pt>
                <c:pt idx="142">
                  <c:v>4460928.339935177</c:v>
                </c:pt>
                <c:pt idx="143">
                  <c:v>4460867.959008852</c:v>
                </c:pt>
                <c:pt idx="144">
                  <c:v>4461871.277783258</c:v>
                </c:pt>
                <c:pt idx="145">
                  <c:v>4462952.370452196</c:v>
                </c:pt>
                <c:pt idx="146">
                  <c:v>4463676.594420905</c:v>
                </c:pt>
                <c:pt idx="147">
                  <c:v>4464461.733949147</c:v>
                </c:pt>
                <c:pt idx="148">
                  <c:v>4465080.891313626</c:v>
                </c:pt>
                <c:pt idx="149">
                  <c:v>4465267.649000119</c:v>
                </c:pt>
                <c:pt idx="150">
                  <c:v>4466309.579565232</c:v>
                </c:pt>
                <c:pt idx="151">
                  <c:v>4467113.445017516</c:v>
                </c:pt>
                <c:pt idx="152">
                  <c:v>4467741.711544119</c:v>
                </c:pt>
                <c:pt idx="153">
                  <c:v>4467657.121913767</c:v>
                </c:pt>
                <c:pt idx="154">
                  <c:v>4468765.590217313</c:v>
                </c:pt>
                <c:pt idx="155">
                  <c:v>4469637.551201524</c:v>
                </c:pt>
                <c:pt idx="156">
                  <c:v>4470449.154205115</c:v>
                </c:pt>
                <c:pt idx="157">
                  <c:v>4471022.034122691</c:v>
                </c:pt>
                <c:pt idx="158">
                  <c:v>4471155.823634688</c:v>
                </c:pt>
                <c:pt idx="159">
                  <c:v>4471104.200536174</c:v>
                </c:pt>
                <c:pt idx="160">
                  <c:v>4471218.251683366</c:v>
                </c:pt>
                <c:pt idx="161">
                  <c:v>4472467.077998221</c:v>
                </c:pt>
                <c:pt idx="162">
                  <c:v>4472618.794633202</c:v>
                </c:pt>
                <c:pt idx="163">
                  <c:v>4472665.741345292</c:v>
                </c:pt>
                <c:pt idx="164">
                  <c:v>4472983.572402935</c:v>
                </c:pt>
                <c:pt idx="165">
                  <c:v>4472692.852796621</c:v>
                </c:pt>
                <c:pt idx="166">
                  <c:v>4473120.67305446</c:v>
                </c:pt>
                <c:pt idx="167">
                  <c:v>4472446.983087146</c:v>
                </c:pt>
                <c:pt idx="168">
                  <c:v>4472624.135567416</c:v>
                </c:pt>
                <c:pt idx="169">
                  <c:v>4472660.471822529</c:v>
                </c:pt>
                <c:pt idx="170">
                  <c:v>4472884.196521183</c:v>
                </c:pt>
                <c:pt idx="171">
                  <c:v>4472501.962697878</c:v>
                </c:pt>
                <c:pt idx="172">
                  <c:v>4472572.646290187</c:v>
                </c:pt>
                <c:pt idx="173">
                  <c:v>4471831.136406182</c:v>
                </c:pt>
                <c:pt idx="174">
                  <c:v>4472497.172700167</c:v>
                </c:pt>
                <c:pt idx="175">
                  <c:v>4472522.011692104</c:v>
                </c:pt>
                <c:pt idx="176">
                  <c:v>4472369.913677601</c:v>
                </c:pt>
                <c:pt idx="177">
                  <c:v>4472386.672810395</c:v>
                </c:pt>
                <c:pt idx="178">
                  <c:v>4472508.257443048</c:v>
                </c:pt>
                <c:pt idx="179">
                  <c:v>4472562.167721923</c:v>
                </c:pt>
                <c:pt idx="180">
                  <c:v>4472571.329482348</c:v>
                </c:pt>
                <c:pt idx="181">
                  <c:v>4472687.223628425</c:v>
                </c:pt>
                <c:pt idx="182">
                  <c:v>4472414.250906596</c:v>
                </c:pt>
                <c:pt idx="183">
                  <c:v>4472403.682435849</c:v>
                </c:pt>
                <c:pt idx="184">
                  <c:v>4472426.037572032</c:v>
                </c:pt>
                <c:pt idx="185">
                  <c:v>4472417.673178465</c:v>
                </c:pt>
                <c:pt idx="186">
                  <c:v>4472366.221459334</c:v>
                </c:pt>
                <c:pt idx="187">
                  <c:v>4472601.038685146</c:v>
                </c:pt>
                <c:pt idx="188">
                  <c:v>4472614.310639111</c:v>
                </c:pt>
                <c:pt idx="189">
                  <c:v>4472578.350418132</c:v>
                </c:pt>
                <c:pt idx="190">
                  <c:v>4472586.457148701</c:v>
                </c:pt>
                <c:pt idx="191">
                  <c:v>4472622.142327855</c:v>
                </c:pt>
                <c:pt idx="192">
                  <c:v>4472434.928950474</c:v>
                </c:pt>
                <c:pt idx="193">
                  <c:v>4472542.929065574</c:v>
                </c:pt>
                <c:pt idx="194">
                  <c:v>4472691.454455963</c:v>
                </c:pt>
                <c:pt idx="195">
                  <c:v>4472616.459554795</c:v>
                </c:pt>
                <c:pt idx="196">
                  <c:v>4472577.342020969</c:v>
                </c:pt>
                <c:pt idx="197">
                  <c:v>4472642.979225246</c:v>
                </c:pt>
                <c:pt idx="198">
                  <c:v>4472498.399838239</c:v>
                </c:pt>
                <c:pt idx="199">
                  <c:v>4472517.863602691</c:v>
                </c:pt>
                <c:pt idx="200">
                  <c:v>4472527.221847063</c:v>
                </c:pt>
                <c:pt idx="201">
                  <c:v>4472536.652750565</c:v>
                </c:pt>
                <c:pt idx="202">
                  <c:v>4472482.432126229</c:v>
                </c:pt>
                <c:pt idx="203">
                  <c:v>4472501.84821697</c:v>
                </c:pt>
                <c:pt idx="204">
                  <c:v>4472532.038337774</c:v>
                </c:pt>
                <c:pt idx="205">
                  <c:v>4472537.221958186</c:v>
                </c:pt>
                <c:pt idx="206">
                  <c:v>4472529.617297971</c:v>
                </c:pt>
                <c:pt idx="207">
                  <c:v>4472537.458807032</c:v>
                </c:pt>
                <c:pt idx="208">
                  <c:v>4472559.484239935</c:v>
                </c:pt>
                <c:pt idx="209">
                  <c:v>4472558.984262658</c:v>
                </c:pt>
                <c:pt idx="210">
                  <c:v>4472537.43420469</c:v>
                </c:pt>
                <c:pt idx="211">
                  <c:v>4472547.857673897</c:v>
                </c:pt>
                <c:pt idx="212">
                  <c:v>4472613.816432689</c:v>
                </c:pt>
                <c:pt idx="213">
                  <c:v>4472606.237218907</c:v>
                </c:pt>
                <c:pt idx="214">
                  <c:v>4472645.117985585</c:v>
                </c:pt>
                <c:pt idx="215">
                  <c:v>4472602.693876291</c:v>
                </c:pt>
                <c:pt idx="216">
                  <c:v>4472586.751047644</c:v>
                </c:pt>
                <c:pt idx="217">
                  <c:v>4472625.555649327</c:v>
                </c:pt>
                <c:pt idx="218">
                  <c:v>4472602.283885466</c:v>
                </c:pt>
                <c:pt idx="219">
                  <c:v>4472606.136647582</c:v>
                </c:pt>
                <c:pt idx="220">
                  <c:v>4472589.48510219</c:v>
                </c:pt>
                <c:pt idx="221">
                  <c:v>4472622.985321961</c:v>
                </c:pt>
                <c:pt idx="222">
                  <c:v>4472601.003977586</c:v>
                </c:pt>
                <c:pt idx="223">
                  <c:v>4472608.849226881</c:v>
                </c:pt>
                <c:pt idx="224">
                  <c:v>4472613.483059469</c:v>
                </c:pt>
                <c:pt idx="225">
                  <c:v>4472609.142090408</c:v>
                </c:pt>
                <c:pt idx="226">
                  <c:v>4472607.345118051</c:v>
                </c:pt>
                <c:pt idx="227">
                  <c:v>4472604.758105194</c:v>
                </c:pt>
                <c:pt idx="228">
                  <c:v>4472602.278331262</c:v>
                </c:pt>
                <c:pt idx="229">
                  <c:v>4472603.876341698</c:v>
                </c:pt>
                <c:pt idx="230">
                  <c:v>4472621.588628111</c:v>
                </c:pt>
                <c:pt idx="231">
                  <c:v>4472622.823890417</c:v>
                </c:pt>
                <c:pt idx="232">
                  <c:v>4472624.721344188</c:v>
                </c:pt>
                <c:pt idx="233">
                  <c:v>4472622.788239141</c:v>
                </c:pt>
                <c:pt idx="234">
                  <c:v>4472615.965790588</c:v>
                </c:pt>
                <c:pt idx="235">
                  <c:v>4472622.07016695</c:v>
                </c:pt>
                <c:pt idx="236">
                  <c:v>4472629.424379048</c:v>
                </c:pt>
                <c:pt idx="237">
                  <c:v>4472626.993473176</c:v>
                </c:pt>
                <c:pt idx="238">
                  <c:v>4472631.575213196</c:v>
                </c:pt>
                <c:pt idx="239">
                  <c:v>4472635.679459088</c:v>
                </c:pt>
                <c:pt idx="240">
                  <c:v>4472620.487279188</c:v>
                </c:pt>
                <c:pt idx="241">
                  <c:v>4472621.906023511</c:v>
                </c:pt>
                <c:pt idx="242">
                  <c:v>4472619.067958158</c:v>
                </c:pt>
                <c:pt idx="243">
                  <c:v>4472620.768954472</c:v>
                </c:pt>
                <c:pt idx="244">
                  <c:v>4472617.782198033</c:v>
                </c:pt>
                <c:pt idx="245">
                  <c:v>4472618.074084422</c:v>
                </c:pt>
                <c:pt idx="246">
                  <c:v>4472614.70435917</c:v>
                </c:pt>
                <c:pt idx="247">
                  <c:v>4472613.301059219</c:v>
                </c:pt>
                <c:pt idx="248">
                  <c:v>4472615.126913616</c:v>
                </c:pt>
                <c:pt idx="249">
                  <c:v>4472616.937211248</c:v>
                </c:pt>
                <c:pt idx="250">
                  <c:v>4472611.27871597</c:v>
                </c:pt>
                <c:pt idx="251">
                  <c:v>4472615.722822666</c:v>
                </c:pt>
                <c:pt idx="252">
                  <c:v>4472615.034909073</c:v>
                </c:pt>
                <c:pt idx="253">
                  <c:v>4472615.734144737</c:v>
                </c:pt>
                <c:pt idx="254">
                  <c:v>4472617.51803625</c:v>
                </c:pt>
                <c:pt idx="255">
                  <c:v>4472616.491334121</c:v>
                </c:pt>
                <c:pt idx="256">
                  <c:v>4472618.208998197</c:v>
                </c:pt>
                <c:pt idx="257">
                  <c:v>4472617.080749469</c:v>
                </c:pt>
                <c:pt idx="258">
                  <c:v>4472618.066792307</c:v>
                </c:pt>
                <c:pt idx="259">
                  <c:v>4472616.742068087</c:v>
                </c:pt>
                <c:pt idx="260">
                  <c:v>4472619.760864871</c:v>
                </c:pt>
                <c:pt idx="261">
                  <c:v>4472618.831064977</c:v>
                </c:pt>
                <c:pt idx="262">
                  <c:v>4472619.418553973</c:v>
                </c:pt>
                <c:pt idx="263">
                  <c:v>4472619.86418662</c:v>
                </c:pt>
                <c:pt idx="264">
                  <c:v>4472620.829670914</c:v>
                </c:pt>
                <c:pt idx="265">
                  <c:v>4472619.937276052</c:v>
                </c:pt>
                <c:pt idx="266">
                  <c:v>4472622.729478887</c:v>
                </c:pt>
                <c:pt idx="267">
                  <c:v>4472622.060091447</c:v>
                </c:pt>
                <c:pt idx="268">
                  <c:v>4472620.152423743</c:v>
                </c:pt>
                <c:pt idx="269">
                  <c:v>4472621.974401271</c:v>
                </c:pt>
                <c:pt idx="270">
                  <c:v>4472619.975224678</c:v>
                </c:pt>
                <c:pt idx="271">
                  <c:v>4472619.731998698</c:v>
                </c:pt>
                <c:pt idx="272">
                  <c:v>4472621.072637055</c:v>
                </c:pt>
                <c:pt idx="273">
                  <c:v>4472620.4484191</c:v>
                </c:pt>
                <c:pt idx="274">
                  <c:v>4472619.706309435</c:v>
                </c:pt>
                <c:pt idx="275">
                  <c:v>4472620.035305069</c:v>
                </c:pt>
                <c:pt idx="276">
                  <c:v>4472620.383579675</c:v>
                </c:pt>
                <c:pt idx="277">
                  <c:v>4472620.670197307</c:v>
                </c:pt>
                <c:pt idx="278">
                  <c:v>4472621.115207721</c:v>
                </c:pt>
                <c:pt idx="279">
                  <c:v>4472619.985008429</c:v>
                </c:pt>
                <c:pt idx="280">
                  <c:v>4472619.164677667</c:v>
                </c:pt>
                <c:pt idx="281">
                  <c:v>4472618.808468079</c:v>
                </c:pt>
                <c:pt idx="282">
                  <c:v>4472619.748170047</c:v>
                </c:pt>
                <c:pt idx="283">
                  <c:v>4472619.801549073</c:v>
                </c:pt>
                <c:pt idx="284">
                  <c:v>4472618.165550695</c:v>
                </c:pt>
                <c:pt idx="285">
                  <c:v>4472617.520619485</c:v>
                </c:pt>
                <c:pt idx="286">
                  <c:v>4472617.478307877</c:v>
                </c:pt>
                <c:pt idx="287">
                  <c:v>4472617.824042942</c:v>
                </c:pt>
                <c:pt idx="288">
                  <c:v>4472619.626107719</c:v>
                </c:pt>
                <c:pt idx="289">
                  <c:v>4472617.955517138</c:v>
                </c:pt>
                <c:pt idx="290">
                  <c:v>4472617.97753167</c:v>
                </c:pt>
                <c:pt idx="291">
                  <c:v>4472618.499753642</c:v>
                </c:pt>
                <c:pt idx="292">
                  <c:v>4472618.291421704</c:v>
                </c:pt>
                <c:pt idx="293">
                  <c:v>4472618.424459724</c:v>
                </c:pt>
                <c:pt idx="294">
                  <c:v>4472618.583284458</c:v>
                </c:pt>
                <c:pt idx="295">
                  <c:v>4472619.137759058</c:v>
                </c:pt>
                <c:pt idx="296">
                  <c:v>4472619.338700953</c:v>
                </c:pt>
                <c:pt idx="297">
                  <c:v>4472618.679299096</c:v>
                </c:pt>
                <c:pt idx="298">
                  <c:v>4472619.315234965</c:v>
                </c:pt>
                <c:pt idx="299">
                  <c:v>4472618.865855407</c:v>
                </c:pt>
                <c:pt idx="300">
                  <c:v>4472620.166136054</c:v>
                </c:pt>
                <c:pt idx="301">
                  <c:v>4472619.162332255</c:v>
                </c:pt>
                <c:pt idx="302">
                  <c:v>4472619.209299369</c:v>
                </c:pt>
                <c:pt idx="303">
                  <c:v>4472619.17484291</c:v>
                </c:pt>
                <c:pt idx="304">
                  <c:v>4472619.115017744</c:v>
                </c:pt>
                <c:pt idx="305">
                  <c:v>4472619.24358149</c:v>
                </c:pt>
                <c:pt idx="306">
                  <c:v>4472619.154716901</c:v>
                </c:pt>
                <c:pt idx="307">
                  <c:v>4472619.73450088</c:v>
                </c:pt>
                <c:pt idx="308">
                  <c:v>4472619.849018457</c:v>
                </c:pt>
                <c:pt idx="309">
                  <c:v>4472619.776685829</c:v>
                </c:pt>
                <c:pt idx="310">
                  <c:v>4472620.048735836</c:v>
                </c:pt>
                <c:pt idx="311">
                  <c:v>4472620.191646602</c:v>
                </c:pt>
                <c:pt idx="312">
                  <c:v>4472620.374820611</c:v>
                </c:pt>
                <c:pt idx="313">
                  <c:v>4472620.018045965</c:v>
                </c:pt>
                <c:pt idx="314">
                  <c:v>4472619.924565989</c:v>
                </c:pt>
                <c:pt idx="315">
                  <c:v>4472620.118988323</c:v>
                </c:pt>
                <c:pt idx="316">
                  <c:v>4472620.149360001</c:v>
                </c:pt>
                <c:pt idx="317">
                  <c:v>4472619.992982388</c:v>
                </c:pt>
                <c:pt idx="318">
                  <c:v>4472619.805009914</c:v>
                </c:pt>
                <c:pt idx="319">
                  <c:v>4472620.308709454</c:v>
                </c:pt>
                <c:pt idx="320">
                  <c:v>4472620.549258659</c:v>
                </c:pt>
                <c:pt idx="321">
                  <c:v>4472620.368822712</c:v>
                </c:pt>
                <c:pt idx="322">
                  <c:v>4472620.521924899</c:v>
                </c:pt>
                <c:pt idx="323">
                  <c:v>4472620.198929971</c:v>
                </c:pt>
                <c:pt idx="324">
                  <c:v>4472620.239300365</c:v>
                </c:pt>
                <c:pt idx="325">
                  <c:v>4472620.06263088</c:v>
                </c:pt>
                <c:pt idx="326">
                  <c:v>4472620.153552775</c:v>
                </c:pt>
                <c:pt idx="327">
                  <c:v>4472619.968231446</c:v>
                </c:pt>
                <c:pt idx="328">
                  <c:v>4472619.951167899</c:v>
                </c:pt>
                <c:pt idx="329">
                  <c:v>4472619.976461696</c:v>
                </c:pt>
                <c:pt idx="330">
                  <c:v>4472619.904545795</c:v>
                </c:pt>
                <c:pt idx="331">
                  <c:v>4472619.863861482</c:v>
                </c:pt>
                <c:pt idx="332">
                  <c:v>4472619.779568204</c:v>
                </c:pt>
                <c:pt idx="333">
                  <c:v>4472619.661659142</c:v>
                </c:pt>
                <c:pt idx="334">
                  <c:v>4472619.597215995</c:v>
                </c:pt>
                <c:pt idx="335">
                  <c:v>4472619.561467024</c:v>
                </c:pt>
                <c:pt idx="336">
                  <c:v>4472619.530338976</c:v>
                </c:pt>
                <c:pt idx="337">
                  <c:v>4472619.526203095</c:v>
                </c:pt>
                <c:pt idx="338">
                  <c:v>4472619.626790964</c:v>
                </c:pt>
                <c:pt idx="339">
                  <c:v>4472619.629535966</c:v>
                </c:pt>
                <c:pt idx="340">
                  <c:v>4472619.604442684</c:v>
                </c:pt>
                <c:pt idx="341">
                  <c:v>4472619.622381595</c:v>
                </c:pt>
                <c:pt idx="342">
                  <c:v>4472619.673439165</c:v>
                </c:pt>
                <c:pt idx="343">
                  <c:v>4472619.692832539</c:v>
                </c:pt>
                <c:pt idx="344">
                  <c:v>4472619.748690127</c:v>
                </c:pt>
                <c:pt idx="345">
                  <c:v>4472619.761559911</c:v>
                </c:pt>
                <c:pt idx="346">
                  <c:v>4472619.735441158</c:v>
                </c:pt>
                <c:pt idx="347">
                  <c:v>4472619.709072064</c:v>
                </c:pt>
                <c:pt idx="348">
                  <c:v>4472619.797079174</c:v>
                </c:pt>
                <c:pt idx="349">
                  <c:v>4472619.753648201</c:v>
                </c:pt>
                <c:pt idx="350">
                  <c:v>4472619.780448552</c:v>
                </c:pt>
                <c:pt idx="351">
                  <c:v>4472619.736063126</c:v>
                </c:pt>
                <c:pt idx="352">
                  <c:v>4472619.714137342</c:v>
                </c:pt>
                <c:pt idx="353">
                  <c:v>4472619.679328066</c:v>
                </c:pt>
                <c:pt idx="354">
                  <c:v>4472619.744710379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Trans!$B$2:$B$356</c:f>
              <c:numCache>
                <c:formatCode>General</c:formatCode>
                <c:ptCount val="355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  <c:pt idx="336">
                  <c:v>3805.734146968468</c:v>
                </c:pt>
                <c:pt idx="337">
                  <c:v>3805.734146968468</c:v>
                </c:pt>
                <c:pt idx="338">
                  <c:v>3805.734146968468</c:v>
                </c:pt>
                <c:pt idx="339">
                  <c:v>3805.734146968468</c:v>
                </c:pt>
                <c:pt idx="340">
                  <c:v>3805.734146968468</c:v>
                </c:pt>
                <c:pt idx="341">
                  <c:v>3805.734146968468</c:v>
                </c:pt>
                <c:pt idx="342">
                  <c:v>3805.734146968468</c:v>
                </c:pt>
                <c:pt idx="343">
                  <c:v>3805.734146968468</c:v>
                </c:pt>
                <c:pt idx="344">
                  <c:v>3805.734146968468</c:v>
                </c:pt>
                <c:pt idx="345">
                  <c:v>3805.734146968468</c:v>
                </c:pt>
                <c:pt idx="346">
                  <c:v>3805.734146968468</c:v>
                </c:pt>
                <c:pt idx="347">
                  <c:v>3805.734146968468</c:v>
                </c:pt>
                <c:pt idx="348">
                  <c:v>3805.734146968468</c:v>
                </c:pt>
                <c:pt idx="349">
                  <c:v>3805.734146968468</c:v>
                </c:pt>
                <c:pt idx="350">
                  <c:v>3805.734146968468</c:v>
                </c:pt>
                <c:pt idx="351">
                  <c:v>3805.734146968468</c:v>
                </c:pt>
                <c:pt idx="352">
                  <c:v>3805.734146968468</c:v>
                </c:pt>
                <c:pt idx="353">
                  <c:v>3805.734146968468</c:v>
                </c:pt>
                <c:pt idx="354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Trans!$C$2:$C$356</c:f>
              <c:numCache>
                <c:formatCode>General</c:formatCode>
                <c:ptCount val="355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  <c:pt idx="336">
                  <c:v>3805.734146968468</c:v>
                </c:pt>
                <c:pt idx="337">
                  <c:v>3805.734146968468</c:v>
                </c:pt>
                <c:pt idx="338">
                  <c:v>3805.734146968468</c:v>
                </c:pt>
                <c:pt idx="339">
                  <c:v>3805.734146968468</c:v>
                </c:pt>
                <c:pt idx="340">
                  <c:v>3805.734146968468</c:v>
                </c:pt>
                <c:pt idx="341">
                  <c:v>3805.734146968468</c:v>
                </c:pt>
                <c:pt idx="342">
                  <c:v>3805.734146968468</c:v>
                </c:pt>
                <c:pt idx="343">
                  <c:v>3805.734146968468</c:v>
                </c:pt>
                <c:pt idx="344">
                  <c:v>3805.734146968468</c:v>
                </c:pt>
                <c:pt idx="345">
                  <c:v>3805.734146968468</c:v>
                </c:pt>
                <c:pt idx="346">
                  <c:v>3805.734146968468</c:v>
                </c:pt>
                <c:pt idx="347">
                  <c:v>3805.734146968468</c:v>
                </c:pt>
                <c:pt idx="348">
                  <c:v>3805.734146968468</c:v>
                </c:pt>
                <c:pt idx="349">
                  <c:v>3805.734146968468</c:v>
                </c:pt>
                <c:pt idx="350">
                  <c:v>3805.734146968468</c:v>
                </c:pt>
                <c:pt idx="351">
                  <c:v>3805.734146968468</c:v>
                </c:pt>
                <c:pt idx="352">
                  <c:v>3805.734146968468</c:v>
                </c:pt>
                <c:pt idx="353">
                  <c:v>3805.734146968468</c:v>
                </c:pt>
                <c:pt idx="354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Trans!$D$2:$D$356</c:f>
              <c:numCache>
                <c:formatCode>General</c:formatCode>
                <c:ptCount val="355"/>
                <c:pt idx="0">
                  <c:v>620.393079723091</c:v>
                </c:pt>
                <c:pt idx="1">
                  <c:v>2858.918826094442</c:v>
                </c:pt>
                <c:pt idx="2">
                  <c:v>2716.555974625131</c:v>
                </c:pt>
                <c:pt idx="3">
                  <c:v>2552.062634964547</c:v>
                </c:pt>
                <c:pt idx="4">
                  <c:v>2465.828789928675</c:v>
                </c:pt>
                <c:pt idx="5">
                  <c:v>2318.841856759304</c:v>
                </c:pt>
                <c:pt idx="6">
                  <c:v>2234.823841004881</c:v>
                </c:pt>
                <c:pt idx="7">
                  <c:v>2083.200292998444</c:v>
                </c:pt>
                <c:pt idx="8">
                  <c:v>1997.457210993834</c:v>
                </c:pt>
                <c:pt idx="9">
                  <c:v>1840.579472557558</c:v>
                </c:pt>
                <c:pt idx="10">
                  <c:v>1615.293411443693</c:v>
                </c:pt>
                <c:pt idx="11">
                  <c:v>1432.765520687703</c:v>
                </c:pt>
                <c:pt idx="12">
                  <c:v>1410.475806654632</c:v>
                </c:pt>
                <c:pt idx="13">
                  <c:v>1409.118440887985</c:v>
                </c:pt>
                <c:pt idx="14">
                  <c:v>1369.50829552198</c:v>
                </c:pt>
                <c:pt idx="15">
                  <c:v>1366.009604043762</c:v>
                </c:pt>
                <c:pt idx="16">
                  <c:v>1325.9767232192</c:v>
                </c:pt>
                <c:pt idx="17">
                  <c:v>1321.914088374473</c:v>
                </c:pt>
                <c:pt idx="18">
                  <c:v>1278.082328148096</c:v>
                </c:pt>
                <c:pt idx="19">
                  <c:v>1229.167355758082</c:v>
                </c:pt>
                <c:pt idx="20">
                  <c:v>1137.920182131405</c:v>
                </c:pt>
                <c:pt idx="21">
                  <c:v>1066.148906475616</c:v>
                </c:pt>
                <c:pt idx="22">
                  <c:v>1044.779336913041</c:v>
                </c:pt>
                <c:pt idx="23">
                  <c:v>1029.70048195208</c:v>
                </c:pt>
                <c:pt idx="24">
                  <c:v>1037.312559545058</c:v>
                </c:pt>
                <c:pt idx="25">
                  <c:v>1015.621766403169</c:v>
                </c:pt>
                <c:pt idx="26">
                  <c:v>1014.924733470015</c:v>
                </c:pt>
                <c:pt idx="27">
                  <c:v>996.5497716549106</c:v>
                </c:pt>
                <c:pt idx="28">
                  <c:v>983.1766393265648</c:v>
                </c:pt>
                <c:pt idx="29">
                  <c:v>983.0239297016558</c:v>
                </c:pt>
                <c:pt idx="30">
                  <c:v>931.6498475785725</c:v>
                </c:pt>
                <c:pt idx="31">
                  <c:v>891.0114493339591</c:v>
                </c:pt>
                <c:pt idx="32">
                  <c:v>867.8908031023354</c:v>
                </c:pt>
                <c:pt idx="33">
                  <c:v>850.3698950704378</c:v>
                </c:pt>
                <c:pt idx="34">
                  <c:v>839.342912043002</c:v>
                </c:pt>
                <c:pt idx="35">
                  <c:v>838.9673840272619</c:v>
                </c:pt>
                <c:pt idx="36">
                  <c:v>825.5060035293512</c:v>
                </c:pt>
                <c:pt idx="37">
                  <c:v>826.1114076342996</c:v>
                </c:pt>
                <c:pt idx="38">
                  <c:v>824.6022875394394</c:v>
                </c:pt>
                <c:pt idx="39">
                  <c:v>810.2393876101787</c:v>
                </c:pt>
                <c:pt idx="40">
                  <c:v>786.4012799216617</c:v>
                </c:pt>
                <c:pt idx="41">
                  <c:v>765.3372763239732</c:v>
                </c:pt>
                <c:pt idx="42">
                  <c:v>749.7092236314486</c:v>
                </c:pt>
                <c:pt idx="43">
                  <c:v>734.3534319465307</c:v>
                </c:pt>
                <c:pt idx="44">
                  <c:v>723.8333518591062</c:v>
                </c:pt>
                <c:pt idx="45">
                  <c:v>720.2925327274218</c:v>
                </c:pt>
                <c:pt idx="46">
                  <c:v>721.0749760677724</c:v>
                </c:pt>
                <c:pt idx="47">
                  <c:v>709.3859811475236</c:v>
                </c:pt>
                <c:pt idx="48">
                  <c:v>704.128183193313</c:v>
                </c:pt>
                <c:pt idx="49">
                  <c:v>703.9392653169926</c:v>
                </c:pt>
                <c:pt idx="50">
                  <c:v>690.3574783782057</c:v>
                </c:pt>
                <c:pt idx="51">
                  <c:v>678.230704777708</c:v>
                </c:pt>
                <c:pt idx="52">
                  <c:v>668.0013665613004</c:v>
                </c:pt>
                <c:pt idx="53">
                  <c:v>657.4360710218726</c:v>
                </c:pt>
                <c:pt idx="54">
                  <c:v>649.5360557043978</c:v>
                </c:pt>
                <c:pt idx="55">
                  <c:v>646.0273097090898</c:v>
                </c:pt>
                <c:pt idx="56">
                  <c:v>646.3655011294269</c:v>
                </c:pt>
                <c:pt idx="57">
                  <c:v>638.7531604612889</c:v>
                </c:pt>
                <c:pt idx="58">
                  <c:v>636.3125293129053</c:v>
                </c:pt>
                <c:pt idx="59">
                  <c:v>636.7059205180346</c:v>
                </c:pt>
                <c:pt idx="60">
                  <c:v>627.6036480631141</c:v>
                </c:pt>
                <c:pt idx="61">
                  <c:v>620.2594139063365</c:v>
                </c:pt>
                <c:pt idx="62">
                  <c:v>613.734823457173</c:v>
                </c:pt>
                <c:pt idx="63">
                  <c:v>606.6754164535067</c:v>
                </c:pt>
                <c:pt idx="64">
                  <c:v>600.5411908897703</c:v>
                </c:pt>
                <c:pt idx="65">
                  <c:v>596.5833953598827</c:v>
                </c:pt>
                <c:pt idx="66">
                  <c:v>594.1833800952004</c:v>
                </c:pt>
                <c:pt idx="67">
                  <c:v>593.0706214210848</c:v>
                </c:pt>
                <c:pt idx="68">
                  <c:v>593.0600932543354</c:v>
                </c:pt>
                <c:pt idx="69">
                  <c:v>587.7056513758345</c:v>
                </c:pt>
                <c:pt idx="70">
                  <c:v>582.1064368406815</c:v>
                </c:pt>
                <c:pt idx="71">
                  <c:v>577.2258060098835</c:v>
                </c:pt>
                <c:pt idx="72">
                  <c:v>573.0226348379805</c:v>
                </c:pt>
                <c:pt idx="73">
                  <c:v>568.0176579471855</c:v>
                </c:pt>
                <c:pt idx="74">
                  <c:v>563.489220041721</c:v>
                </c:pt>
                <c:pt idx="75">
                  <c:v>560.1248280130005</c:v>
                </c:pt>
                <c:pt idx="76">
                  <c:v>557.8110644977643</c:v>
                </c:pt>
                <c:pt idx="77">
                  <c:v>557.332329685122</c:v>
                </c:pt>
                <c:pt idx="78">
                  <c:v>557.4714331634719</c:v>
                </c:pt>
                <c:pt idx="79">
                  <c:v>553.769318373747</c:v>
                </c:pt>
                <c:pt idx="80">
                  <c:v>549.5994283557847</c:v>
                </c:pt>
                <c:pt idx="81">
                  <c:v>546.1966698854561</c:v>
                </c:pt>
                <c:pt idx="82">
                  <c:v>543.3326272143639</c:v>
                </c:pt>
                <c:pt idx="83">
                  <c:v>539.8482095276451</c:v>
                </c:pt>
                <c:pt idx="84">
                  <c:v>536.3789923226187</c:v>
                </c:pt>
                <c:pt idx="85">
                  <c:v>533.6830370174042</c:v>
                </c:pt>
                <c:pt idx="86">
                  <c:v>531.9508653340695</c:v>
                </c:pt>
                <c:pt idx="87">
                  <c:v>530.1600292880013</c:v>
                </c:pt>
                <c:pt idx="88">
                  <c:v>528.6386996145341</c:v>
                </c:pt>
                <c:pt idx="89">
                  <c:v>526.0232323319406</c:v>
                </c:pt>
                <c:pt idx="90">
                  <c:v>523.1615405223885</c:v>
                </c:pt>
                <c:pt idx="91">
                  <c:v>520.8577069390067</c:v>
                </c:pt>
                <c:pt idx="92">
                  <c:v>518.9956937945598</c:v>
                </c:pt>
                <c:pt idx="93">
                  <c:v>516.456087327856</c:v>
                </c:pt>
                <c:pt idx="94">
                  <c:v>513.8900457927633</c:v>
                </c:pt>
                <c:pt idx="95">
                  <c:v>511.6950162408172</c:v>
                </c:pt>
                <c:pt idx="96">
                  <c:v>510.1084872168141</c:v>
                </c:pt>
                <c:pt idx="97">
                  <c:v>508.7401160557238</c:v>
                </c:pt>
                <c:pt idx="98">
                  <c:v>507.7466741547919</c:v>
                </c:pt>
                <c:pt idx="99">
                  <c:v>505.8076797413943</c:v>
                </c:pt>
                <c:pt idx="100">
                  <c:v>503.5351636383295</c:v>
                </c:pt>
                <c:pt idx="101">
                  <c:v>501.7982313177856</c:v>
                </c:pt>
                <c:pt idx="102">
                  <c:v>500.5285466356822</c:v>
                </c:pt>
                <c:pt idx="103">
                  <c:v>498.8273972522301</c:v>
                </c:pt>
                <c:pt idx="104">
                  <c:v>496.8544838882259</c:v>
                </c:pt>
                <c:pt idx="105">
                  <c:v>495.0676372061796</c:v>
                </c:pt>
                <c:pt idx="106">
                  <c:v>493.7619119735295</c:v>
                </c:pt>
                <c:pt idx="107">
                  <c:v>492.542049620647</c:v>
                </c:pt>
                <c:pt idx="108">
                  <c:v>491.5231854356393</c:v>
                </c:pt>
                <c:pt idx="109">
                  <c:v>489.9022377590642</c:v>
                </c:pt>
                <c:pt idx="110">
                  <c:v>488.2347049539856</c:v>
                </c:pt>
                <c:pt idx="111">
                  <c:v>487.0083251674959</c:v>
                </c:pt>
                <c:pt idx="112">
                  <c:v>486.0619477733927</c:v>
                </c:pt>
                <c:pt idx="113">
                  <c:v>484.6644042781671</c:v>
                </c:pt>
                <c:pt idx="114">
                  <c:v>483.1366081724183</c:v>
                </c:pt>
                <c:pt idx="115">
                  <c:v>481.7141871310914</c:v>
                </c:pt>
                <c:pt idx="116">
                  <c:v>480.637859477864</c:v>
                </c:pt>
                <c:pt idx="117">
                  <c:v>479.6474563396788</c:v>
                </c:pt>
                <c:pt idx="118">
                  <c:v>478.9755246385373</c:v>
                </c:pt>
                <c:pt idx="119">
                  <c:v>477.7812072121575</c:v>
                </c:pt>
                <c:pt idx="120">
                  <c:v>476.3653142802373</c:v>
                </c:pt>
                <c:pt idx="121">
                  <c:v>475.2801374322886</c:v>
                </c:pt>
                <c:pt idx="122">
                  <c:v>474.6157008411766</c:v>
                </c:pt>
                <c:pt idx="123">
                  <c:v>473.7406375124833</c:v>
                </c:pt>
                <c:pt idx="124">
                  <c:v>472.5570857673421</c:v>
                </c:pt>
                <c:pt idx="125">
                  <c:v>471.3669704152557</c:v>
                </c:pt>
                <c:pt idx="126">
                  <c:v>470.4141226068016</c:v>
                </c:pt>
                <c:pt idx="127">
                  <c:v>469.6498304617347</c:v>
                </c:pt>
                <c:pt idx="128">
                  <c:v>469.0248930551039</c:v>
                </c:pt>
                <c:pt idx="129">
                  <c:v>467.9873677877309</c:v>
                </c:pt>
                <c:pt idx="130">
                  <c:v>466.9218406454942</c:v>
                </c:pt>
                <c:pt idx="131">
                  <c:v>466.2262498594621</c:v>
                </c:pt>
                <c:pt idx="132">
                  <c:v>465.667903162289</c:v>
                </c:pt>
                <c:pt idx="133">
                  <c:v>464.7967760109761</c:v>
                </c:pt>
                <c:pt idx="134">
                  <c:v>463.8367858557111</c:v>
                </c:pt>
                <c:pt idx="135">
                  <c:v>462.9155980914919</c:v>
                </c:pt>
                <c:pt idx="136">
                  <c:v>462.2596955929985</c:v>
                </c:pt>
                <c:pt idx="137">
                  <c:v>461.5689811030183</c:v>
                </c:pt>
                <c:pt idx="138">
                  <c:v>461.1708692064409</c:v>
                </c:pt>
                <c:pt idx="139">
                  <c:v>460.4862944839149</c:v>
                </c:pt>
                <c:pt idx="140">
                  <c:v>459.5499759610584</c:v>
                </c:pt>
                <c:pt idx="141">
                  <c:v>458.7655740383852</c:v>
                </c:pt>
                <c:pt idx="142">
                  <c:v>458.426836178343</c:v>
                </c:pt>
                <c:pt idx="143">
                  <c:v>458.4604281393476</c:v>
                </c:pt>
                <c:pt idx="144">
                  <c:v>457.8085497691284</c:v>
                </c:pt>
                <c:pt idx="145">
                  <c:v>457.0235088931324</c:v>
                </c:pt>
                <c:pt idx="146">
                  <c:v>456.2813796382867</c:v>
                </c:pt>
                <c:pt idx="147">
                  <c:v>455.8906250988376</c:v>
                </c:pt>
                <c:pt idx="148">
                  <c:v>455.5673862407372</c:v>
                </c:pt>
                <c:pt idx="149">
                  <c:v>455.4753149496677</c:v>
                </c:pt>
                <c:pt idx="150">
                  <c:v>454.6998914952354</c:v>
                </c:pt>
                <c:pt idx="151">
                  <c:v>454.4733584377325</c:v>
                </c:pt>
                <c:pt idx="152">
                  <c:v>454.1523257149717</c:v>
                </c:pt>
                <c:pt idx="153">
                  <c:v>454.2288568872339</c:v>
                </c:pt>
                <c:pt idx="154">
                  <c:v>453.3669022848073</c:v>
                </c:pt>
                <c:pt idx="155">
                  <c:v>452.8690917307929</c:v>
                </c:pt>
                <c:pt idx="156">
                  <c:v>452.7064250384072</c:v>
                </c:pt>
                <c:pt idx="157">
                  <c:v>452.2606565517879</c:v>
                </c:pt>
                <c:pt idx="158">
                  <c:v>452.1999362798735</c:v>
                </c:pt>
                <c:pt idx="159">
                  <c:v>452.143041582387</c:v>
                </c:pt>
                <c:pt idx="160">
                  <c:v>452.2690925122832</c:v>
                </c:pt>
                <c:pt idx="161">
                  <c:v>451.6548072606524</c:v>
                </c:pt>
                <c:pt idx="162">
                  <c:v>451.5770970160345</c:v>
                </c:pt>
                <c:pt idx="163">
                  <c:v>451.5552539251857</c:v>
                </c:pt>
                <c:pt idx="164">
                  <c:v>451.8123077655367</c:v>
                </c:pt>
                <c:pt idx="165">
                  <c:v>451.6858612871056</c:v>
                </c:pt>
                <c:pt idx="166">
                  <c:v>451.2184899156806</c:v>
                </c:pt>
                <c:pt idx="167">
                  <c:v>451.7389147109668</c:v>
                </c:pt>
                <c:pt idx="168">
                  <c:v>451.8090297292062</c:v>
                </c:pt>
                <c:pt idx="169">
                  <c:v>451.5291842856256</c:v>
                </c:pt>
                <c:pt idx="170">
                  <c:v>451.8472563157344</c:v>
                </c:pt>
                <c:pt idx="171">
                  <c:v>451.7573450410261</c:v>
                </c:pt>
                <c:pt idx="172">
                  <c:v>451.5953200426741</c:v>
                </c:pt>
                <c:pt idx="173">
                  <c:v>451.9760603111799</c:v>
                </c:pt>
                <c:pt idx="174">
                  <c:v>451.7518241030422</c:v>
                </c:pt>
                <c:pt idx="175">
                  <c:v>451.593042924618</c:v>
                </c:pt>
                <c:pt idx="176">
                  <c:v>451.7190877259716</c:v>
                </c:pt>
                <c:pt idx="177">
                  <c:v>451.8876308984196</c:v>
                </c:pt>
                <c:pt idx="178">
                  <c:v>451.7928662965782</c:v>
                </c:pt>
                <c:pt idx="179">
                  <c:v>451.815243263594</c:v>
                </c:pt>
                <c:pt idx="180">
                  <c:v>451.8073245762324</c:v>
                </c:pt>
                <c:pt idx="181">
                  <c:v>451.7287054425531</c:v>
                </c:pt>
                <c:pt idx="182">
                  <c:v>451.8414079357822</c:v>
                </c:pt>
                <c:pt idx="183">
                  <c:v>451.8400906980063</c:v>
                </c:pt>
                <c:pt idx="184">
                  <c:v>451.9137076901503</c:v>
                </c:pt>
                <c:pt idx="185">
                  <c:v>451.9433858651751</c:v>
                </c:pt>
                <c:pt idx="186">
                  <c:v>452.0141195422776</c:v>
                </c:pt>
                <c:pt idx="187">
                  <c:v>451.8924744772656</c:v>
                </c:pt>
                <c:pt idx="188">
                  <c:v>451.8902124244043</c:v>
                </c:pt>
                <c:pt idx="189">
                  <c:v>451.812836041946</c:v>
                </c:pt>
                <c:pt idx="190">
                  <c:v>451.8057316818429</c:v>
                </c:pt>
                <c:pt idx="191">
                  <c:v>451.7916452017408</c:v>
                </c:pt>
                <c:pt idx="192">
                  <c:v>451.8748349337465</c:v>
                </c:pt>
                <c:pt idx="193">
                  <c:v>451.8610373075437</c:v>
                </c:pt>
                <c:pt idx="194">
                  <c:v>451.6621549566485</c:v>
                </c:pt>
                <c:pt idx="195">
                  <c:v>451.8403708921516</c:v>
                </c:pt>
                <c:pt idx="196">
                  <c:v>451.8204738666755</c:v>
                </c:pt>
                <c:pt idx="197">
                  <c:v>451.7795172105079</c:v>
                </c:pt>
                <c:pt idx="198">
                  <c:v>451.8304805193633</c:v>
                </c:pt>
                <c:pt idx="199">
                  <c:v>451.820132643517</c:v>
                </c:pt>
                <c:pt idx="200">
                  <c:v>451.8095817632681</c:v>
                </c:pt>
                <c:pt idx="201">
                  <c:v>451.7912534642487</c:v>
                </c:pt>
                <c:pt idx="202">
                  <c:v>451.8074871175547</c:v>
                </c:pt>
                <c:pt idx="203">
                  <c:v>451.8101022997051</c:v>
                </c:pt>
                <c:pt idx="204">
                  <c:v>451.7887150727067</c:v>
                </c:pt>
                <c:pt idx="205">
                  <c:v>451.7807447211021</c:v>
                </c:pt>
                <c:pt idx="206">
                  <c:v>451.7789286427709</c:v>
                </c:pt>
                <c:pt idx="207">
                  <c:v>451.7982945199852</c:v>
                </c:pt>
                <c:pt idx="208">
                  <c:v>451.7835025809887</c:v>
                </c:pt>
                <c:pt idx="209">
                  <c:v>451.804981934552</c:v>
                </c:pt>
                <c:pt idx="210">
                  <c:v>451.7905019234668</c:v>
                </c:pt>
                <c:pt idx="211">
                  <c:v>451.8131624439438</c:v>
                </c:pt>
                <c:pt idx="212">
                  <c:v>451.7966093945192</c:v>
                </c:pt>
                <c:pt idx="213">
                  <c:v>451.7955135379029</c:v>
                </c:pt>
                <c:pt idx="214">
                  <c:v>451.7858243695174</c:v>
                </c:pt>
                <c:pt idx="215">
                  <c:v>451.8002507897581</c:v>
                </c:pt>
                <c:pt idx="216">
                  <c:v>451.8178200054521</c:v>
                </c:pt>
                <c:pt idx="217">
                  <c:v>451.7854681308131</c:v>
                </c:pt>
                <c:pt idx="218">
                  <c:v>451.8046891390067</c:v>
                </c:pt>
                <c:pt idx="219">
                  <c:v>451.7902567586995</c:v>
                </c:pt>
                <c:pt idx="220">
                  <c:v>451.8081371304613</c:v>
                </c:pt>
                <c:pt idx="221">
                  <c:v>451.7887631531561</c:v>
                </c:pt>
                <c:pt idx="222">
                  <c:v>451.7883296534069</c:v>
                </c:pt>
                <c:pt idx="223">
                  <c:v>451.7867285974564</c:v>
                </c:pt>
                <c:pt idx="224">
                  <c:v>451.785087484898</c:v>
                </c:pt>
                <c:pt idx="225">
                  <c:v>451.7907684247326</c:v>
                </c:pt>
                <c:pt idx="226">
                  <c:v>451.7959521704578</c:v>
                </c:pt>
                <c:pt idx="227">
                  <c:v>451.7961064627613</c:v>
                </c:pt>
                <c:pt idx="228">
                  <c:v>451.8023766443326</c:v>
                </c:pt>
                <c:pt idx="229">
                  <c:v>451.7995815219077</c:v>
                </c:pt>
                <c:pt idx="230">
                  <c:v>451.7936781457636</c:v>
                </c:pt>
                <c:pt idx="231">
                  <c:v>451.7917570893139</c:v>
                </c:pt>
                <c:pt idx="232">
                  <c:v>451.7991263786203</c:v>
                </c:pt>
                <c:pt idx="233">
                  <c:v>451.7993114507774</c:v>
                </c:pt>
                <c:pt idx="234">
                  <c:v>451.8065160033217</c:v>
                </c:pt>
                <c:pt idx="235">
                  <c:v>451.8017368045587</c:v>
                </c:pt>
                <c:pt idx="236">
                  <c:v>451.7972336735904</c:v>
                </c:pt>
                <c:pt idx="237">
                  <c:v>451.7986720819956</c:v>
                </c:pt>
                <c:pt idx="238">
                  <c:v>451.7941455725818</c:v>
                </c:pt>
                <c:pt idx="239">
                  <c:v>451.7933100218953</c:v>
                </c:pt>
                <c:pt idx="240">
                  <c:v>451.800479321428</c:v>
                </c:pt>
                <c:pt idx="241">
                  <c:v>451.8002936599374</c:v>
                </c:pt>
                <c:pt idx="242">
                  <c:v>451.7978357251556</c:v>
                </c:pt>
                <c:pt idx="243">
                  <c:v>451.7960495245148</c:v>
                </c:pt>
                <c:pt idx="244">
                  <c:v>451.8010634066711</c:v>
                </c:pt>
                <c:pt idx="245">
                  <c:v>451.7979381156608</c:v>
                </c:pt>
                <c:pt idx="246">
                  <c:v>451.7998685830396</c:v>
                </c:pt>
                <c:pt idx="247">
                  <c:v>451.8007993807475</c:v>
                </c:pt>
                <c:pt idx="248">
                  <c:v>451.7998908394225</c:v>
                </c:pt>
                <c:pt idx="249">
                  <c:v>451.7970522059629</c:v>
                </c:pt>
                <c:pt idx="250">
                  <c:v>451.8013755924571</c:v>
                </c:pt>
                <c:pt idx="251">
                  <c:v>451.8000617745731</c:v>
                </c:pt>
                <c:pt idx="252">
                  <c:v>451.7988650750423</c:v>
                </c:pt>
                <c:pt idx="253">
                  <c:v>451.8038014147756</c:v>
                </c:pt>
                <c:pt idx="254">
                  <c:v>451.8027063786524</c:v>
                </c:pt>
                <c:pt idx="255">
                  <c:v>451.8037663995523</c:v>
                </c:pt>
                <c:pt idx="256">
                  <c:v>451.8025762510298</c:v>
                </c:pt>
                <c:pt idx="257">
                  <c:v>451.8061000846112</c:v>
                </c:pt>
                <c:pt idx="258">
                  <c:v>451.8028722817605</c:v>
                </c:pt>
                <c:pt idx="259">
                  <c:v>451.8030788431748</c:v>
                </c:pt>
                <c:pt idx="260">
                  <c:v>451.801394114735</c:v>
                </c:pt>
                <c:pt idx="261">
                  <c:v>451.8019052685688</c:v>
                </c:pt>
                <c:pt idx="262">
                  <c:v>451.800570721093</c:v>
                </c:pt>
                <c:pt idx="263">
                  <c:v>451.8022346358641</c:v>
                </c:pt>
                <c:pt idx="264">
                  <c:v>451.7996298497767</c:v>
                </c:pt>
                <c:pt idx="265">
                  <c:v>451.8004072003552</c:v>
                </c:pt>
                <c:pt idx="266">
                  <c:v>451.7983445136879</c:v>
                </c:pt>
                <c:pt idx="267">
                  <c:v>451.7990167950686</c:v>
                </c:pt>
                <c:pt idx="268">
                  <c:v>451.798244960265</c:v>
                </c:pt>
                <c:pt idx="269">
                  <c:v>451.800261734342</c:v>
                </c:pt>
                <c:pt idx="270">
                  <c:v>451.8000452830533</c:v>
                </c:pt>
                <c:pt idx="271">
                  <c:v>451.8000209443757</c:v>
                </c:pt>
                <c:pt idx="272">
                  <c:v>451.7996507650295</c:v>
                </c:pt>
                <c:pt idx="273">
                  <c:v>451.7997374581764</c:v>
                </c:pt>
                <c:pt idx="274">
                  <c:v>451.8004689521619</c:v>
                </c:pt>
                <c:pt idx="275">
                  <c:v>451.7999080531222</c:v>
                </c:pt>
                <c:pt idx="276">
                  <c:v>451.7989791710434</c:v>
                </c:pt>
                <c:pt idx="277">
                  <c:v>451.7985287057581</c:v>
                </c:pt>
                <c:pt idx="278">
                  <c:v>451.798833217026</c:v>
                </c:pt>
                <c:pt idx="279">
                  <c:v>451.7993190710159</c:v>
                </c:pt>
                <c:pt idx="280">
                  <c:v>451.8000873172614</c:v>
                </c:pt>
                <c:pt idx="281">
                  <c:v>451.8002948156524</c:v>
                </c:pt>
                <c:pt idx="282">
                  <c:v>451.800150611852</c:v>
                </c:pt>
                <c:pt idx="283">
                  <c:v>451.7998934031485</c:v>
                </c:pt>
                <c:pt idx="284">
                  <c:v>451.8008823125301</c:v>
                </c:pt>
                <c:pt idx="285">
                  <c:v>451.8007912078855</c:v>
                </c:pt>
                <c:pt idx="286">
                  <c:v>451.8019468523366</c:v>
                </c:pt>
                <c:pt idx="287">
                  <c:v>451.800932614462</c:v>
                </c:pt>
                <c:pt idx="288">
                  <c:v>451.8006131262915</c:v>
                </c:pt>
                <c:pt idx="289">
                  <c:v>451.8011520320753</c:v>
                </c:pt>
                <c:pt idx="290">
                  <c:v>451.8010237637693</c:v>
                </c:pt>
                <c:pt idx="291">
                  <c:v>451.8005667865745</c:v>
                </c:pt>
                <c:pt idx="292">
                  <c:v>451.8007629684672</c:v>
                </c:pt>
                <c:pt idx="293">
                  <c:v>451.8009235464186</c:v>
                </c:pt>
                <c:pt idx="294">
                  <c:v>451.8009320796119</c:v>
                </c:pt>
                <c:pt idx="295">
                  <c:v>451.8005911648496</c:v>
                </c:pt>
                <c:pt idx="296">
                  <c:v>451.8004202004261</c:v>
                </c:pt>
                <c:pt idx="297">
                  <c:v>451.800758996027</c:v>
                </c:pt>
                <c:pt idx="298">
                  <c:v>451.8001591466996</c:v>
                </c:pt>
                <c:pt idx="299">
                  <c:v>451.8007765580576</c:v>
                </c:pt>
                <c:pt idx="300">
                  <c:v>451.8002337816805</c:v>
                </c:pt>
                <c:pt idx="301">
                  <c:v>451.8006347618633</c:v>
                </c:pt>
                <c:pt idx="302">
                  <c:v>451.8005236105312</c:v>
                </c:pt>
                <c:pt idx="303">
                  <c:v>451.8007165952891</c:v>
                </c:pt>
                <c:pt idx="304">
                  <c:v>451.8005114099079</c:v>
                </c:pt>
                <c:pt idx="305">
                  <c:v>451.8004684074468</c:v>
                </c:pt>
                <c:pt idx="306">
                  <c:v>451.8004790834848</c:v>
                </c:pt>
                <c:pt idx="307">
                  <c:v>451.8002650798649</c:v>
                </c:pt>
                <c:pt idx="308">
                  <c:v>451.8000390846692</c:v>
                </c:pt>
                <c:pt idx="309">
                  <c:v>451.8000062454488</c:v>
                </c:pt>
                <c:pt idx="310">
                  <c:v>451.7999912983279</c:v>
                </c:pt>
                <c:pt idx="311">
                  <c:v>451.7998914559203</c:v>
                </c:pt>
                <c:pt idx="312">
                  <c:v>451.7998240200029</c:v>
                </c:pt>
                <c:pt idx="313">
                  <c:v>451.7999722144929</c:v>
                </c:pt>
                <c:pt idx="314">
                  <c:v>451.8000133873491</c:v>
                </c:pt>
                <c:pt idx="315">
                  <c:v>451.8000200560283</c:v>
                </c:pt>
                <c:pt idx="316">
                  <c:v>451.8001624028308</c:v>
                </c:pt>
                <c:pt idx="317">
                  <c:v>451.8002223692904</c:v>
                </c:pt>
                <c:pt idx="318">
                  <c:v>451.8003932392336</c:v>
                </c:pt>
                <c:pt idx="319">
                  <c:v>451.8000789790884</c:v>
                </c:pt>
                <c:pt idx="320">
                  <c:v>451.8000015222085</c:v>
                </c:pt>
                <c:pt idx="321">
                  <c:v>451.7999431704252</c:v>
                </c:pt>
                <c:pt idx="322">
                  <c:v>451.8001364156614</c:v>
                </c:pt>
                <c:pt idx="323">
                  <c:v>451.8001077111465</c:v>
                </c:pt>
                <c:pt idx="324">
                  <c:v>451.8001072318391</c:v>
                </c:pt>
                <c:pt idx="325">
                  <c:v>451.8001378525924</c:v>
                </c:pt>
                <c:pt idx="326">
                  <c:v>451.8000808127329</c:v>
                </c:pt>
                <c:pt idx="327">
                  <c:v>451.8002362521406</c:v>
                </c:pt>
                <c:pt idx="328">
                  <c:v>451.8002784183608</c:v>
                </c:pt>
                <c:pt idx="329">
                  <c:v>451.8002703954922</c:v>
                </c:pt>
                <c:pt idx="330">
                  <c:v>451.8001407176678</c:v>
                </c:pt>
                <c:pt idx="331">
                  <c:v>451.8001648316784</c:v>
                </c:pt>
                <c:pt idx="332">
                  <c:v>451.8001911919361</c:v>
                </c:pt>
                <c:pt idx="333">
                  <c:v>451.8002416432638</c:v>
                </c:pt>
                <c:pt idx="334">
                  <c:v>451.8002912492905</c:v>
                </c:pt>
                <c:pt idx="335">
                  <c:v>451.8002664192368</c:v>
                </c:pt>
                <c:pt idx="336">
                  <c:v>451.8003062537187</c:v>
                </c:pt>
                <c:pt idx="337">
                  <c:v>451.8003265902827</c:v>
                </c:pt>
                <c:pt idx="338">
                  <c:v>451.8002466310083</c:v>
                </c:pt>
                <c:pt idx="339">
                  <c:v>451.8002392355822</c:v>
                </c:pt>
                <c:pt idx="340">
                  <c:v>451.8002579997866</c:v>
                </c:pt>
                <c:pt idx="341">
                  <c:v>451.8002989497538</c:v>
                </c:pt>
                <c:pt idx="342">
                  <c:v>451.8002780834763</c:v>
                </c:pt>
                <c:pt idx="343">
                  <c:v>451.8002795505871</c:v>
                </c:pt>
                <c:pt idx="344">
                  <c:v>451.8002585976529</c:v>
                </c:pt>
                <c:pt idx="345">
                  <c:v>451.8002504216007</c:v>
                </c:pt>
                <c:pt idx="346">
                  <c:v>451.80025129498</c:v>
                </c:pt>
                <c:pt idx="347">
                  <c:v>451.8002714591299</c:v>
                </c:pt>
                <c:pt idx="348">
                  <c:v>451.8002169474007</c:v>
                </c:pt>
                <c:pt idx="349">
                  <c:v>451.8002280897315</c:v>
                </c:pt>
                <c:pt idx="350">
                  <c:v>451.8002493276568</c:v>
                </c:pt>
                <c:pt idx="351">
                  <c:v>451.8002249227391</c:v>
                </c:pt>
                <c:pt idx="352">
                  <c:v>451.8002309035041</c:v>
                </c:pt>
                <c:pt idx="353">
                  <c:v>451.8002617805749</c:v>
                </c:pt>
                <c:pt idx="354">
                  <c:v>451.8001807935862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Trans!$A$2:$A$356</c:f>
              <c:numCache>
                <c:formatCode>General</c:formatCode>
                <c:ptCount val="3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</c:numCache>
            </c:numRef>
          </c:cat>
          <c:val>
            <c:numRef>
              <c:f>Trans!$E$2:$E$356</c:f>
              <c:numCache>
                <c:formatCode>General</c:formatCode>
                <c:ptCount val="355"/>
                <c:pt idx="0">
                  <c:v>248.7250829301503</c:v>
                </c:pt>
                <c:pt idx="1">
                  <c:v>2487.250829301503</c:v>
                </c:pt>
                <c:pt idx="2">
                  <c:v>2344.88797783219</c:v>
                </c:pt>
                <c:pt idx="3">
                  <c:v>2180.394638171607</c:v>
                </c:pt>
                <c:pt idx="4">
                  <c:v>2094.160793135735</c:v>
                </c:pt>
                <c:pt idx="5">
                  <c:v>1947.173859966363</c:v>
                </c:pt>
                <c:pt idx="6">
                  <c:v>1863.15584421194</c:v>
                </c:pt>
                <c:pt idx="7">
                  <c:v>1711.532296205504</c:v>
                </c:pt>
                <c:pt idx="8">
                  <c:v>1625.789214200892</c:v>
                </c:pt>
                <c:pt idx="9">
                  <c:v>1468.911475764616</c:v>
                </c:pt>
                <c:pt idx="10">
                  <c:v>1243.625414650751</c:v>
                </c:pt>
                <c:pt idx="11">
                  <c:v>1061.097523894763</c:v>
                </c:pt>
                <c:pt idx="12">
                  <c:v>1038.807809861692</c:v>
                </c:pt>
                <c:pt idx="13">
                  <c:v>1037.450444095043</c:v>
                </c:pt>
                <c:pt idx="14">
                  <c:v>997.8402987290406</c:v>
                </c:pt>
                <c:pt idx="15">
                  <c:v>994.3416072508219</c:v>
                </c:pt>
                <c:pt idx="16">
                  <c:v>954.30872642626</c:v>
                </c:pt>
                <c:pt idx="17">
                  <c:v>950.2460915815321</c:v>
                </c:pt>
                <c:pt idx="18">
                  <c:v>906.4143313551559</c:v>
                </c:pt>
                <c:pt idx="19">
                  <c:v>857.4993589651411</c:v>
                </c:pt>
                <c:pt idx="20">
                  <c:v>766.2521853384629</c:v>
                </c:pt>
                <c:pt idx="21">
                  <c:v>694.4809096826751</c:v>
                </c:pt>
                <c:pt idx="22">
                  <c:v>673.1113401201003</c:v>
                </c:pt>
                <c:pt idx="23">
                  <c:v>658.03248515914</c:v>
                </c:pt>
                <c:pt idx="24">
                  <c:v>665.6445627521176</c:v>
                </c:pt>
                <c:pt idx="25">
                  <c:v>643.9537696102281</c:v>
                </c:pt>
                <c:pt idx="26">
                  <c:v>643.2567366770749</c:v>
                </c:pt>
                <c:pt idx="27">
                  <c:v>624.8817748619705</c:v>
                </c:pt>
                <c:pt idx="28">
                  <c:v>611.5086425336241</c:v>
                </c:pt>
                <c:pt idx="29">
                  <c:v>611.3559329087153</c:v>
                </c:pt>
                <c:pt idx="30">
                  <c:v>559.9818507856319</c:v>
                </c:pt>
                <c:pt idx="31">
                  <c:v>519.3434525410189</c:v>
                </c:pt>
                <c:pt idx="32">
                  <c:v>496.2228063093942</c:v>
                </c:pt>
                <c:pt idx="33">
                  <c:v>478.701898277497</c:v>
                </c:pt>
                <c:pt idx="34">
                  <c:v>467.6749152500606</c:v>
                </c:pt>
                <c:pt idx="35">
                  <c:v>467.2993872343213</c:v>
                </c:pt>
                <c:pt idx="36">
                  <c:v>453.8380067364107</c:v>
                </c:pt>
                <c:pt idx="37">
                  <c:v>454.4434108413586</c:v>
                </c:pt>
                <c:pt idx="38">
                  <c:v>452.9342907464991</c:v>
                </c:pt>
                <c:pt idx="39">
                  <c:v>438.5713908172375</c:v>
                </c:pt>
                <c:pt idx="40">
                  <c:v>414.7332831287208</c:v>
                </c:pt>
                <c:pt idx="41">
                  <c:v>393.6692795310326</c:v>
                </c:pt>
                <c:pt idx="42">
                  <c:v>378.0412268385077</c:v>
                </c:pt>
                <c:pt idx="43">
                  <c:v>362.6854351535896</c:v>
                </c:pt>
                <c:pt idx="44">
                  <c:v>352.1653550661662</c:v>
                </c:pt>
                <c:pt idx="45">
                  <c:v>348.624535934481</c:v>
                </c:pt>
                <c:pt idx="46">
                  <c:v>349.4069792748311</c:v>
                </c:pt>
                <c:pt idx="47">
                  <c:v>337.717984354583</c:v>
                </c:pt>
                <c:pt idx="48">
                  <c:v>332.4601864003723</c:v>
                </c:pt>
                <c:pt idx="49">
                  <c:v>332.2712685240519</c:v>
                </c:pt>
                <c:pt idx="50">
                  <c:v>318.6894815852652</c:v>
                </c:pt>
                <c:pt idx="51">
                  <c:v>306.5627079847672</c:v>
                </c:pt>
                <c:pt idx="52">
                  <c:v>296.3333697683595</c:v>
                </c:pt>
                <c:pt idx="53">
                  <c:v>285.7680742289319</c:v>
                </c:pt>
                <c:pt idx="54">
                  <c:v>277.8680589114567</c:v>
                </c:pt>
                <c:pt idx="55">
                  <c:v>274.3593129161491</c:v>
                </c:pt>
                <c:pt idx="56">
                  <c:v>274.6975043364861</c:v>
                </c:pt>
                <c:pt idx="57">
                  <c:v>267.0851636683481</c:v>
                </c:pt>
                <c:pt idx="58">
                  <c:v>264.6445325199644</c:v>
                </c:pt>
                <c:pt idx="59">
                  <c:v>265.0379237250938</c:v>
                </c:pt>
                <c:pt idx="60">
                  <c:v>255.9356512701731</c:v>
                </c:pt>
                <c:pt idx="61">
                  <c:v>248.5914171133957</c:v>
                </c:pt>
                <c:pt idx="62">
                  <c:v>242.0668266642323</c:v>
                </c:pt>
                <c:pt idx="63">
                  <c:v>235.007419660566</c:v>
                </c:pt>
                <c:pt idx="64">
                  <c:v>228.8731940968298</c:v>
                </c:pt>
                <c:pt idx="65">
                  <c:v>224.9153985669422</c:v>
                </c:pt>
                <c:pt idx="66">
                  <c:v>222.5153833022592</c:v>
                </c:pt>
                <c:pt idx="67">
                  <c:v>221.4026246281441</c:v>
                </c:pt>
                <c:pt idx="68">
                  <c:v>221.3920964613947</c:v>
                </c:pt>
                <c:pt idx="69">
                  <c:v>216.037654582894</c:v>
                </c:pt>
                <c:pt idx="70">
                  <c:v>210.4384400477408</c:v>
                </c:pt>
                <c:pt idx="71">
                  <c:v>205.5578092169428</c:v>
                </c:pt>
                <c:pt idx="72">
                  <c:v>201.3546380450397</c:v>
                </c:pt>
                <c:pt idx="73">
                  <c:v>196.3496611542453</c:v>
                </c:pt>
                <c:pt idx="74">
                  <c:v>191.8212232487806</c:v>
                </c:pt>
                <c:pt idx="75">
                  <c:v>188.4568312200597</c:v>
                </c:pt>
                <c:pt idx="76">
                  <c:v>186.1430677048236</c:v>
                </c:pt>
                <c:pt idx="77">
                  <c:v>185.6643328921813</c:v>
                </c:pt>
                <c:pt idx="78">
                  <c:v>185.803436370531</c:v>
                </c:pt>
                <c:pt idx="79">
                  <c:v>182.1013215808061</c:v>
                </c:pt>
                <c:pt idx="80">
                  <c:v>177.931431562844</c:v>
                </c:pt>
                <c:pt idx="81">
                  <c:v>174.5286730925155</c:v>
                </c:pt>
                <c:pt idx="82">
                  <c:v>171.6646304214234</c:v>
                </c:pt>
                <c:pt idx="83">
                  <c:v>168.1802127347041</c:v>
                </c:pt>
                <c:pt idx="84">
                  <c:v>164.7109955296782</c:v>
                </c:pt>
                <c:pt idx="85">
                  <c:v>162.0150402244637</c:v>
                </c:pt>
                <c:pt idx="86">
                  <c:v>160.2828685411289</c:v>
                </c:pt>
                <c:pt idx="87">
                  <c:v>158.4920324950608</c:v>
                </c:pt>
                <c:pt idx="88">
                  <c:v>156.9707028215933</c:v>
                </c:pt>
                <c:pt idx="89">
                  <c:v>154.3552355389999</c:v>
                </c:pt>
                <c:pt idx="90">
                  <c:v>151.4935437294479</c:v>
                </c:pt>
                <c:pt idx="91">
                  <c:v>149.1897101460659</c:v>
                </c:pt>
                <c:pt idx="92">
                  <c:v>147.327697001619</c:v>
                </c:pt>
                <c:pt idx="93">
                  <c:v>144.7880905349152</c:v>
                </c:pt>
                <c:pt idx="94">
                  <c:v>142.2220489998227</c:v>
                </c:pt>
                <c:pt idx="95">
                  <c:v>140.0270194478762</c:v>
                </c:pt>
                <c:pt idx="96">
                  <c:v>138.4404904238732</c:v>
                </c:pt>
                <c:pt idx="97">
                  <c:v>137.0721192627831</c:v>
                </c:pt>
                <c:pt idx="98">
                  <c:v>136.078677361851</c:v>
                </c:pt>
                <c:pt idx="99">
                  <c:v>134.1396829484537</c:v>
                </c:pt>
                <c:pt idx="100">
                  <c:v>131.8671668453889</c:v>
                </c:pt>
                <c:pt idx="101">
                  <c:v>130.1302345248449</c:v>
                </c:pt>
                <c:pt idx="102">
                  <c:v>128.8605498427415</c:v>
                </c:pt>
                <c:pt idx="103">
                  <c:v>127.1594004592892</c:v>
                </c:pt>
                <c:pt idx="104">
                  <c:v>125.1864870952852</c:v>
                </c:pt>
                <c:pt idx="105">
                  <c:v>123.3996404132387</c:v>
                </c:pt>
                <c:pt idx="106">
                  <c:v>122.0939151805888</c:v>
                </c:pt>
                <c:pt idx="107">
                  <c:v>120.8740528277065</c:v>
                </c:pt>
                <c:pt idx="108">
                  <c:v>119.8551886426988</c:v>
                </c:pt>
                <c:pt idx="109">
                  <c:v>118.2342409661234</c:v>
                </c:pt>
                <c:pt idx="110">
                  <c:v>116.5667081610447</c:v>
                </c:pt>
                <c:pt idx="111">
                  <c:v>115.3403283745553</c:v>
                </c:pt>
                <c:pt idx="112">
                  <c:v>114.3939509804519</c:v>
                </c:pt>
                <c:pt idx="113">
                  <c:v>112.9964074852266</c:v>
                </c:pt>
                <c:pt idx="114">
                  <c:v>111.4686113794776</c:v>
                </c:pt>
                <c:pt idx="115">
                  <c:v>110.0461903381505</c:v>
                </c:pt>
                <c:pt idx="116">
                  <c:v>108.9698626849235</c:v>
                </c:pt>
                <c:pt idx="117">
                  <c:v>107.9794595467383</c:v>
                </c:pt>
                <c:pt idx="118">
                  <c:v>107.3075278455966</c:v>
                </c:pt>
                <c:pt idx="119">
                  <c:v>106.1132104192169</c:v>
                </c:pt>
                <c:pt idx="120">
                  <c:v>104.6973174872966</c:v>
                </c:pt>
                <c:pt idx="121">
                  <c:v>103.6121406393479</c:v>
                </c:pt>
                <c:pt idx="122">
                  <c:v>102.9477040482358</c:v>
                </c:pt>
                <c:pt idx="123">
                  <c:v>102.0726407195426</c:v>
                </c:pt>
                <c:pt idx="124">
                  <c:v>100.8890889744013</c:v>
                </c:pt>
                <c:pt idx="125">
                  <c:v>99.69897362231492</c:v>
                </c:pt>
                <c:pt idx="126">
                  <c:v>98.74612581386066</c:v>
                </c:pt>
                <c:pt idx="127">
                  <c:v>97.98183366879358</c:v>
                </c:pt>
                <c:pt idx="128">
                  <c:v>97.35689626216303</c:v>
                </c:pt>
                <c:pt idx="129">
                  <c:v>96.31937099479005</c:v>
                </c:pt>
                <c:pt idx="130">
                  <c:v>95.25384385255391</c:v>
                </c:pt>
                <c:pt idx="131">
                  <c:v>94.5582530665215</c:v>
                </c:pt>
                <c:pt idx="132">
                  <c:v>93.99990636934866</c:v>
                </c:pt>
                <c:pt idx="133">
                  <c:v>93.12877921803558</c:v>
                </c:pt>
                <c:pt idx="134">
                  <c:v>92.1687890627701</c:v>
                </c:pt>
                <c:pt idx="135">
                  <c:v>91.24760129855115</c:v>
                </c:pt>
                <c:pt idx="136">
                  <c:v>90.5916988000575</c:v>
                </c:pt>
                <c:pt idx="137">
                  <c:v>89.90098431007742</c:v>
                </c:pt>
                <c:pt idx="138">
                  <c:v>89.5028724135003</c:v>
                </c:pt>
                <c:pt idx="139">
                  <c:v>88.81829769097403</c:v>
                </c:pt>
                <c:pt idx="140">
                  <c:v>87.88197916811775</c:v>
                </c:pt>
                <c:pt idx="141">
                  <c:v>87.09757724544458</c:v>
                </c:pt>
                <c:pt idx="142">
                  <c:v>86.75883938540241</c:v>
                </c:pt>
                <c:pt idx="143">
                  <c:v>86.79243134640669</c:v>
                </c:pt>
                <c:pt idx="144">
                  <c:v>86.14055297618776</c:v>
                </c:pt>
                <c:pt idx="145">
                  <c:v>85.35551210019172</c:v>
                </c:pt>
                <c:pt idx="146">
                  <c:v>84.613382845346</c:v>
                </c:pt>
                <c:pt idx="147">
                  <c:v>84.22262830589709</c:v>
                </c:pt>
                <c:pt idx="148">
                  <c:v>83.89938944779658</c:v>
                </c:pt>
                <c:pt idx="149">
                  <c:v>83.80731815672706</c:v>
                </c:pt>
                <c:pt idx="150">
                  <c:v>83.03189470229454</c:v>
                </c:pt>
                <c:pt idx="151">
                  <c:v>82.805361644792</c:v>
                </c:pt>
                <c:pt idx="152">
                  <c:v>82.48432892203112</c:v>
                </c:pt>
                <c:pt idx="153">
                  <c:v>82.56086009429316</c:v>
                </c:pt>
                <c:pt idx="154">
                  <c:v>81.6989054918666</c:v>
                </c:pt>
                <c:pt idx="155">
                  <c:v>81.20109493785222</c:v>
                </c:pt>
                <c:pt idx="156">
                  <c:v>81.03842824546658</c:v>
                </c:pt>
                <c:pt idx="157">
                  <c:v>80.59265975884729</c:v>
                </c:pt>
                <c:pt idx="158">
                  <c:v>80.53193948693277</c:v>
                </c:pt>
                <c:pt idx="159">
                  <c:v>80.47504478944651</c:v>
                </c:pt>
                <c:pt idx="160">
                  <c:v>80.60109571934245</c:v>
                </c:pt>
                <c:pt idx="161">
                  <c:v>79.98681046771179</c:v>
                </c:pt>
                <c:pt idx="162">
                  <c:v>79.90910022309359</c:v>
                </c:pt>
                <c:pt idx="163">
                  <c:v>79.88725713224517</c:v>
                </c:pt>
                <c:pt idx="164">
                  <c:v>80.14431097259599</c:v>
                </c:pt>
                <c:pt idx="165">
                  <c:v>80.0178644941648</c:v>
                </c:pt>
                <c:pt idx="166">
                  <c:v>79.55049312273987</c:v>
                </c:pt>
                <c:pt idx="167">
                  <c:v>80.07091791802605</c:v>
                </c:pt>
                <c:pt idx="168">
                  <c:v>80.14103293626562</c:v>
                </c:pt>
                <c:pt idx="169">
                  <c:v>79.86118749268464</c:v>
                </c:pt>
                <c:pt idx="170">
                  <c:v>80.1792595227937</c:v>
                </c:pt>
                <c:pt idx="171">
                  <c:v>80.08934824808554</c:v>
                </c:pt>
                <c:pt idx="172">
                  <c:v>79.92732324973339</c:v>
                </c:pt>
                <c:pt idx="173">
                  <c:v>80.30806351823915</c:v>
                </c:pt>
                <c:pt idx="174">
                  <c:v>80.08382731010158</c:v>
                </c:pt>
                <c:pt idx="175">
                  <c:v>79.92504613167736</c:v>
                </c:pt>
                <c:pt idx="176">
                  <c:v>80.05109093303093</c:v>
                </c:pt>
                <c:pt idx="177">
                  <c:v>80.21963410547886</c:v>
                </c:pt>
                <c:pt idx="178">
                  <c:v>80.12486950363757</c:v>
                </c:pt>
                <c:pt idx="179">
                  <c:v>80.14724647065343</c:v>
                </c:pt>
                <c:pt idx="180">
                  <c:v>80.13932778329213</c:v>
                </c:pt>
                <c:pt idx="181">
                  <c:v>80.06070864961242</c:v>
                </c:pt>
                <c:pt idx="182">
                  <c:v>80.17341114284172</c:v>
                </c:pt>
                <c:pt idx="183">
                  <c:v>80.17209390506571</c:v>
                </c:pt>
                <c:pt idx="184">
                  <c:v>80.24571089720968</c:v>
                </c:pt>
                <c:pt idx="185">
                  <c:v>80.27538907223443</c:v>
                </c:pt>
                <c:pt idx="186">
                  <c:v>80.3461227493371</c:v>
                </c:pt>
                <c:pt idx="187">
                  <c:v>80.22447768432498</c:v>
                </c:pt>
                <c:pt idx="188">
                  <c:v>80.22221563146354</c:v>
                </c:pt>
                <c:pt idx="189">
                  <c:v>80.14483924900514</c:v>
                </c:pt>
                <c:pt idx="190">
                  <c:v>80.13773488890229</c:v>
                </c:pt>
                <c:pt idx="191">
                  <c:v>80.12364840880025</c:v>
                </c:pt>
                <c:pt idx="192">
                  <c:v>80.20683814080604</c:v>
                </c:pt>
                <c:pt idx="193">
                  <c:v>80.19304051460318</c:v>
                </c:pt>
                <c:pt idx="194">
                  <c:v>79.99415816370754</c:v>
                </c:pt>
                <c:pt idx="195">
                  <c:v>80.17237409921086</c:v>
                </c:pt>
                <c:pt idx="196">
                  <c:v>80.15247707373452</c:v>
                </c:pt>
                <c:pt idx="197">
                  <c:v>80.11152041756735</c:v>
                </c:pt>
                <c:pt idx="198">
                  <c:v>80.16248372642278</c:v>
                </c:pt>
                <c:pt idx="199">
                  <c:v>80.15213585057636</c:v>
                </c:pt>
                <c:pt idx="200">
                  <c:v>80.14158497032719</c:v>
                </c:pt>
                <c:pt idx="201">
                  <c:v>80.12325667130813</c:v>
                </c:pt>
                <c:pt idx="202">
                  <c:v>80.13949032461396</c:v>
                </c:pt>
                <c:pt idx="203">
                  <c:v>80.14210550676417</c:v>
                </c:pt>
                <c:pt idx="204">
                  <c:v>80.1207182797659</c:v>
                </c:pt>
                <c:pt idx="205">
                  <c:v>80.11274792816144</c:v>
                </c:pt>
                <c:pt idx="206">
                  <c:v>80.11093184983034</c:v>
                </c:pt>
                <c:pt idx="207">
                  <c:v>80.13029772704444</c:v>
                </c:pt>
                <c:pt idx="208">
                  <c:v>80.11550578804805</c:v>
                </c:pt>
                <c:pt idx="209">
                  <c:v>80.13698514161133</c:v>
                </c:pt>
                <c:pt idx="210">
                  <c:v>80.12250513052612</c:v>
                </c:pt>
                <c:pt idx="211">
                  <c:v>80.14516565100318</c:v>
                </c:pt>
                <c:pt idx="212">
                  <c:v>80.12861260157871</c:v>
                </c:pt>
                <c:pt idx="213">
                  <c:v>80.12751674496225</c:v>
                </c:pt>
                <c:pt idx="214">
                  <c:v>80.1178275765771</c:v>
                </c:pt>
                <c:pt idx="215">
                  <c:v>80.1322539968175</c:v>
                </c:pt>
                <c:pt idx="216">
                  <c:v>80.14982321251138</c:v>
                </c:pt>
                <c:pt idx="217">
                  <c:v>80.11747133787237</c:v>
                </c:pt>
                <c:pt idx="218">
                  <c:v>80.13669234606608</c:v>
                </c:pt>
                <c:pt idx="219">
                  <c:v>80.12225996575906</c:v>
                </c:pt>
                <c:pt idx="220">
                  <c:v>80.14014033752029</c:v>
                </c:pt>
                <c:pt idx="221">
                  <c:v>80.12076636021546</c:v>
                </c:pt>
                <c:pt idx="222">
                  <c:v>80.12033286046605</c:v>
                </c:pt>
                <c:pt idx="223">
                  <c:v>80.11873180451542</c:v>
                </c:pt>
                <c:pt idx="224">
                  <c:v>80.11709069195713</c:v>
                </c:pt>
                <c:pt idx="225">
                  <c:v>80.12277163179175</c:v>
                </c:pt>
                <c:pt idx="226">
                  <c:v>80.12795537751704</c:v>
                </c:pt>
                <c:pt idx="227">
                  <c:v>80.12810966982089</c:v>
                </c:pt>
                <c:pt idx="228">
                  <c:v>80.13437985139177</c:v>
                </c:pt>
                <c:pt idx="229">
                  <c:v>80.13158472896697</c:v>
                </c:pt>
                <c:pt idx="230">
                  <c:v>80.12568135282287</c:v>
                </c:pt>
                <c:pt idx="231">
                  <c:v>80.12376029637316</c:v>
                </c:pt>
                <c:pt idx="232">
                  <c:v>80.13112958567942</c:v>
                </c:pt>
                <c:pt idx="233">
                  <c:v>80.1313146578367</c:v>
                </c:pt>
                <c:pt idx="234">
                  <c:v>80.13851921038086</c:v>
                </c:pt>
                <c:pt idx="235">
                  <c:v>80.13374001161809</c:v>
                </c:pt>
                <c:pt idx="236">
                  <c:v>80.12923688064973</c:v>
                </c:pt>
                <c:pt idx="237">
                  <c:v>80.13067528905489</c:v>
                </c:pt>
                <c:pt idx="238">
                  <c:v>80.1261487796414</c:v>
                </c:pt>
                <c:pt idx="239">
                  <c:v>80.12531322895474</c:v>
                </c:pt>
                <c:pt idx="240">
                  <c:v>80.13248252848733</c:v>
                </c:pt>
                <c:pt idx="241">
                  <c:v>80.13229686699644</c:v>
                </c:pt>
                <c:pt idx="242">
                  <c:v>80.12983893221471</c:v>
                </c:pt>
                <c:pt idx="243">
                  <c:v>80.12805273157393</c:v>
                </c:pt>
                <c:pt idx="244">
                  <c:v>80.1330666137309</c:v>
                </c:pt>
                <c:pt idx="245">
                  <c:v>80.12994132272007</c:v>
                </c:pt>
                <c:pt idx="246">
                  <c:v>80.13187179009887</c:v>
                </c:pt>
                <c:pt idx="247">
                  <c:v>80.13280258780679</c:v>
                </c:pt>
                <c:pt idx="248">
                  <c:v>80.1318940464819</c:v>
                </c:pt>
                <c:pt idx="249">
                  <c:v>80.129055413022</c:v>
                </c:pt>
                <c:pt idx="250">
                  <c:v>80.13337879951635</c:v>
                </c:pt>
                <c:pt idx="251">
                  <c:v>80.1320649816325</c:v>
                </c:pt>
                <c:pt idx="252">
                  <c:v>80.13086828210157</c:v>
                </c:pt>
                <c:pt idx="253">
                  <c:v>80.13580462183506</c:v>
                </c:pt>
                <c:pt idx="254">
                  <c:v>80.13470958571173</c:v>
                </c:pt>
                <c:pt idx="255">
                  <c:v>80.13576960661149</c:v>
                </c:pt>
                <c:pt idx="256">
                  <c:v>80.13457945808912</c:v>
                </c:pt>
                <c:pt idx="257">
                  <c:v>80.1381032916703</c:v>
                </c:pt>
                <c:pt idx="258">
                  <c:v>80.13487548881989</c:v>
                </c:pt>
                <c:pt idx="259">
                  <c:v>80.13508205023405</c:v>
                </c:pt>
                <c:pt idx="260">
                  <c:v>80.13339732179411</c:v>
                </c:pt>
                <c:pt idx="261">
                  <c:v>80.13390847562779</c:v>
                </c:pt>
                <c:pt idx="262">
                  <c:v>80.13257392815218</c:v>
                </c:pt>
                <c:pt idx="263">
                  <c:v>80.13423784292328</c:v>
                </c:pt>
                <c:pt idx="264">
                  <c:v>80.13163305683616</c:v>
                </c:pt>
                <c:pt idx="265">
                  <c:v>80.13241040741448</c:v>
                </c:pt>
                <c:pt idx="266">
                  <c:v>80.13034772074737</c:v>
                </c:pt>
                <c:pt idx="267">
                  <c:v>80.13102000212801</c:v>
                </c:pt>
                <c:pt idx="268">
                  <c:v>80.1302481673244</c:v>
                </c:pt>
                <c:pt idx="269">
                  <c:v>80.13226494140132</c:v>
                </c:pt>
                <c:pt idx="270">
                  <c:v>80.13204849011278</c:v>
                </c:pt>
                <c:pt idx="271">
                  <c:v>80.13202415143493</c:v>
                </c:pt>
                <c:pt idx="272">
                  <c:v>80.13165397208903</c:v>
                </c:pt>
                <c:pt idx="273">
                  <c:v>80.13174066523553</c:v>
                </c:pt>
                <c:pt idx="274">
                  <c:v>80.13247215922138</c:v>
                </c:pt>
                <c:pt idx="275">
                  <c:v>80.13191126018155</c:v>
                </c:pt>
                <c:pt idx="276">
                  <c:v>80.13098237810262</c:v>
                </c:pt>
                <c:pt idx="277">
                  <c:v>80.13053191281733</c:v>
                </c:pt>
                <c:pt idx="278">
                  <c:v>80.13083642408517</c:v>
                </c:pt>
                <c:pt idx="279">
                  <c:v>80.13132227807526</c:v>
                </c:pt>
                <c:pt idx="280">
                  <c:v>80.13209052432059</c:v>
                </c:pt>
                <c:pt idx="281">
                  <c:v>80.13229802271191</c:v>
                </c:pt>
                <c:pt idx="282">
                  <c:v>80.13215381891142</c:v>
                </c:pt>
                <c:pt idx="283">
                  <c:v>80.13189661020787</c:v>
                </c:pt>
                <c:pt idx="284">
                  <c:v>80.13288551958938</c:v>
                </c:pt>
                <c:pt idx="285">
                  <c:v>80.13279441494471</c:v>
                </c:pt>
                <c:pt idx="286">
                  <c:v>80.13395005939584</c:v>
                </c:pt>
                <c:pt idx="287">
                  <c:v>80.13293582152154</c:v>
                </c:pt>
                <c:pt idx="288">
                  <c:v>80.13261633335084</c:v>
                </c:pt>
                <c:pt idx="289">
                  <c:v>80.13315523913464</c:v>
                </c:pt>
                <c:pt idx="290">
                  <c:v>80.13302697082875</c:v>
                </c:pt>
                <c:pt idx="291">
                  <c:v>80.13256999363352</c:v>
                </c:pt>
                <c:pt idx="292">
                  <c:v>80.13276617552653</c:v>
                </c:pt>
                <c:pt idx="293">
                  <c:v>80.13292675347792</c:v>
                </c:pt>
                <c:pt idx="294">
                  <c:v>80.13293528667123</c:v>
                </c:pt>
                <c:pt idx="295">
                  <c:v>80.13259437190897</c:v>
                </c:pt>
                <c:pt idx="296">
                  <c:v>80.13242340748545</c:v>
                </c:pt>
                <c:pt idx="297">
                  <c:v>80.13276220308636</c:v>
                </c:pt>
                <c:pt idx="298">
                  <c:v>80.13216235375891</c:v>
                </c:pt>
                <c:pt idx="299">
                  <c:v>80.13277976511685</c:v>
                </c:pt>
                <c:pt idx="300">
                  <c:v>80.1322369887399</c:v>
                </c:pt>
                <c:pt idx="301">
                  <c:v>80.13263796892278</c:v>
                </c:pt>
                <c:pt idx="302">
                  <c:v>80.13252681759019</c:v>
                </c:pt>
                <c:pt idx="303">
                  <c:v>80.1327198023483</c:v>
                </c:pt>
                <c:pt idx="304">
                  <c:v>80.13251461696706</c:v>
                </c:pt>
                <c:pt idx="305">
                  <c:v>80.13247161450613</c:v>
                </c:pt>
                <c:pt idx="306">
                  <c:v>80.13248229054409</c:v>
                </c:pt>
                <c:pt idx="307">
                  <c:v>80.13226828692399</c:v>
                </c:pt>
                <c:pt idx="308">
                  <c:v>80.13204229172821</c:v>
                </c:pt>
                <c:pt idx="309">
                  <c:v>80.13200945250803</c:v>
                </c:pt>
                <c:pt idx="310">
                  <c:v>80.13199450538718</c:v>
                </c:pt>
                <c:pt idx="311">
                  <c:v>80.13189466297966</c:v>
                </c:pt>
                <c:pt idx="312">
                  <c:v>80.13182722706205</c:v>
                </c:pt>
                <c:pt idx="313">
                  <c:v>80.13197542155214</c:v>
                </c:pt>
                <c:pt idx="314">
                  <c:v>80.13201659440871</c:v>
                </c:pt>
                <c:pt idx="315">
                  <c:v>80.13202326308729</c:v>
                </c:pt>
                <c:pt idx="316">
                  <c:v>80.13216560989005</c:v>
                </c:pt>
                <c:pt idx="317">
                  <c:v>80.13222557634992</c:v>
                </c:pt>
                <c:pt idx="318">
                  <c:v>80.13239644629303</c:v>
                </c:pt>
                <c:pt idx="319">
                  <c:v>80.13208218614768</c:v>
                </c:pt>
                <c:pt idx="320">
                  <c:v>80.13200472926773</c:v>
                </c:pt>
                <c:pt idx="321">
                  <c:v>80.13194637748448</c:v>
                </c:pt>
                <c:pt idx="322">
                  <c:v>80.13213962272077</c:v>
                </c:pt>
                <c:pt idx="323">
                  <c:v>80.1321109182058</c:v>
                </c:pt>
                <c:pt idx="324">
                  <c:v>80.13211043889815</c:v>
                </c:pt>
                <c:pt idx="325">
                  <c:v>80.13214105965172</c:v>
                </c:pt>
                <c:pt idx="326">
                  <c:v>80.1320840197922</c:v>
                </c:pt>
                <c:pt idx="327">
                  <c:v>80.13223945919987</c:v>
                </c:pt>
                <c:pt idx="328">
                  <c:v>80.13228162542013</c:v>
                </c:pt>
                <c:pt idx="329">
                  <c:v>80.13227360255158</c:v>
                </c:pt>
                <c:pt idx="330">
                  <c:v>80.13214392472715</c:v>
                </c:pt>
                <c:pt idx="331">
                  <c:v>80.13216803873759</c:v>
                </c:pt>
                <c:pt idx="332">
                  <c:v>80.13219439899527</c:v>
                </c:pt>
                <c:pt idx="333">
                  <c:v>80.13224485032305</c:v>
                </c:pt>
                <c:pt idx="334">
                  <c:v>80.13229445634994</c:v>
                </c:pt>
                <c:pt idx="335">
                  <c:v>80.13226962629631</c:v>
                </c:pt>
                <c:pt idx="336">
                  <c:v>80.13230946077803</c:v>
                </c:pt>
                <c:pt idx="337">
                  <c:v>80.13232979734194</c:v>
                </c:pt>
                <c:pt idx="338">
                  <c:v>80.13224983806765</c:v>
                </c:pt>
                <c:pt idx="339">
                  <c:v>80.13224244264129</c:v>
                </c:pt>
                <c:pt idx="340">
                  <c:v>80.13226120684585</c:v>
                </c:pt>
                <c:pt idx="341">
                  <c:v>80.13230215681301</c:v>
                </c:pt>
                <c:pt idx="342">
                  <c:v>80.13228129053535</c:v>
                </c:pt>
                <c:pt idx="343">
                  <c:v>80.13228275764614</c:v>
                </c:pt>
                <c:pt idx="344">
                  <c:v>80.13226180471244</c:v>
                </c:pt>
                <c:pt idx="345">
                  <c:v>80.13225362865997</c:v>
                </c:pt>
                <c:pt idx="346">
                  <c:v>80.1322545020394</c:v>
                </c:pt>
                <c:pt idx="347">
                  <c:v>80.1322746661893</c:v>
                </c:pt>
                <c:pt idx="348">
                  <c:v>80.13222015445983</c:v>
                </c:pt>
                <c:pt idx="349">
                  <c:v>80.13223129679076</c:v>
                </c:pt>
                <c:pt idx="350">
                  <c:v>80.13225253471607</c:v>
                </c:pt>
                <c:pt idx="351">
                  <c:v>80.13222812979845</c:v>
                </c:pt>
                <c:pt idx="352">
                  <c:v>80.13223411056327</c:v>
                </c:pt>
                <c:pt idx="353">
                  <c:v>80.13226498763443</c:v>
                </c:pt>
                <c:pt idx="354">
                  <c:v>80.13218400064545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18.44355520181693</c:v>
                </c:pt>
                <c:pt idx="2">
                  <c:v>22.00299733477941</c:v>
                </c:pt>
                <c:pt idx="3">
                  <c:v>19.98009555206743</c:v>
                </c:pt>
                <c:pt idx="4">
                  <c:v>16.5105769968844</c:v>
                </c:pt>
                <c:pt idx="5">
                  <c:v>12.38810071073988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18.85562067713077</c:v>
                </c:pt>
                <c:pt idx="2">
                  <c:v>7.286262424952816</c:v>
                </c:pt>
                <c:pt idx="3">
                  <c:v>3.059595079023885</c:v>
                </c:pt>
                <c:pt idx="4">
                  <c:v>1.648378993336722</c:v>
                </c:pt>
                <c:pt idx="5">
                  <c:v>0.944047542151263</c:v>
                </c:pt>
                <c:pt idx="6">
                  <c:v>0.9856959503012805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0.4120654753138394</c:v>
                </c:pt>
                <c:pt idx="2">
                  <c:v>3.726820291990336</c:v>
                </c:pt>
                <c:pt idx="3">
                  <c:v>5.082496861735866</c:v>
                </c:pt>
                <c:pt idx="4">
                  <c:v>5.11789754851975</c:v>
                </c:pt>
                <c:pt idx="5">
                  <c:v>5.066523828295781</c:v>
                </c:pt>
                <c:pt idx="6">
                  <c:v>13.37379666104117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9.472511979636385</c:v>
                </c:pt>
                <c:pt idx="2">
                  <c:v>14.5096022995699</c:v>
                </c:pt>
                <c:pt idx="3">
                  <c:v>18.2642576977602</c:v>
                </c:pt>
                <c:pt idx="4">
                  <c:v>19.22649744600452</c:v>
                </c:pt>
                <c:pt idx="5">
                  <c:v>10.60908105192822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10.45820792993767</c:v>
                </c:pt>
                <c:pt idx="2">
                  <c:v>6.115368938466954</c:v>
                </c:pt>
                <c:pt idx="3">
                  <c:v>5.946589340974255</c:v>
                </c:pt>
                <c:pt idx="4">
                  <c:v>5.37791422181906</c:v>
                </c:pt>
                <c:pt idx="5">
                  <c:v>2.490970191375949</c:v>
                </c:pt>
                <c:pt idx="6">
                  <c:v>0.4120654753138394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0.9856959503012805</c:v>
                </c:pt>
                <c:pt idx="2">
                  <c:v>1.078278618533444</c:v>
                </c:pt>
                <c:pt idx="3">
                  <c:v>2.191933942783948</c:v>
                </c:pt>
                <c:pt idx="4">
                  <c:v>4.415674473574747</c:v>
                </c:pt>
                <c:pt idx="5">
                  <c:v>11.10838658545224</c:v>
                </c:pt>
                <c:pt idx="6">
                  <c:v>11.02114652724206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27.37043453921805</c:v>
                </c:pt>
                <c:pt idx="2">
                  <c:v>30.16143680486576</c:v>
                </c:pt>
                <c:pt idx="3">
                  <c:v>26.32575585182703</c:v>
                </c:pt>
                <c:pt idx="4">
                  <c:v>21.26902519872753</c:v>
                </c:pt>
                <c:pt idx="5">
                  <c:v>15.71152270369691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28.70489173789601</c:v>
                </c:pt>
                <c:pt idx="2">
                  <c:v>7.286262424952816</c:v>
                </c:pt>
                <c:pt idx="3">
                  <c:v>3.059595079023885</c:v>
                </c:pt>
                <c:pt idx="4">
                  <c:v>1.648378993336722</c:v>
                </c:pt>
                <c:pt idx="5">
                  <c:v>0.944047542151263</c:v>
                </c:pt>
                <c:pt idx="6">
                  <c:v>0.9856959503012805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1.334457198677958</c:v>
                </c:pt>
                <c:pt idx="2">
                  <c:v>4.495260159305109</c:v>
                </c:pt>
                <c:pt idx="3">
                  <c:v>6.895276032062617</c:v>
                </c:pt>
                <c:pt idx="4">
                  <c:v>6.70510964643622</c:v>
                </c:pt>
                <c:pt idx="5">
                  <c:v>6.501550037181874</c:v>
                </c:pt>
                <c:pt idx="6">
                  <c:v>16.69721865399819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10545798.32298362</v>
      </c>
      <c r="C2">
        <v>0</v>
      </c>
      <c r="D2">
        <v>3658836.601291567</v>
      </c>
      <c r="E2">
        <v>3755684.697693028</v>
      </c>
      <c r="F2">
        <v>1672199.355521482</v>
      </c>
      <c r="G2">
        <v>1459077.668477549</v>
      </c>
    </row>
    <row r="3" spans="1:7">
      <c r="A3">
        <v>1</v>
      </c>
      <c r="B3">
        <v>41399633.71269668</v>
      </c>
      <c r="C3">
        <v>516752.9851494445</v>
      </c>
      <c r="D3">
        <v>13067773.82440023</v>
      </c>
      <c r="E3">
        <v>4369336.517593704</v>
      </c>
      <c r="F3">
        <v>16721993.55521483</v>
      </c>
      <c r="G3">
        <v>6723776.830338473</v>
      </c>
    </row>
    <row r="4" spans="1:7">
      <c r="A4">
        <v>2</v>
      </c>
      <c r="B4">
        <v>39496962.64797711</v>
      </c>
      <c r="C4">
        <v>508406.0618647487</v>
      </c>
      <c r="D4">
        <v>12312998.43413181</v>
      </c>
      <c r="E4">
        <v>4397313.142255356</v>
      </c>
      <c r="F4">
        <v>15889285.67524333</v>
      </c>
      <c r="G4">
        <v>6388959.33448186</v>
      </c>
    </row>
    <row r="5" spans="1:7">
      <c r="A5">
        <v>3</v>
      </c>
      <c r="B5">
        <v>36922395.06200088</v>
      </c>
      <c r="C5">
        <v>498792.316776362</v>
      </c>
      <c r="D5">
        <v>11366429.49837125</v>
      </c>
      <c r="E5">
        <v>4407314.588347272</v>
      </c>
      <c r="F5">
        <v>14647764.62983828</v>
      </c>
      <c r="G5">
        <v>6002094.028667719</v>
      </c>
    </row>
    <row r="6" spans="1:7">
      <c r="A6">
        <v>4</v>
      </c>
      <c r="B6">
        <v>35842120.87641282</v>
      </c>
      <c r="C6">
        <v>497106.7607855133</v>
      </c>
      <c r="D6">
        <v>11042656.72199271</v>
      </c>
      <c r="E6">
        <v>4430691.556872524</v>
      </c>
      <c r="F6">
        <v>14072381.73888042</v>
      </c>
      <c r="G6">
        <v>5799284.097881654</v>
      </c>
    </row>
    <row r="7" spans="1:7">
      <c r="A7">
        <v>5</v>
      </c>
      <c r="B7">
        <v>33685055.99464085</v>
      </c>
      <c r="C7">
        <v>488533.5448790434</v>
      </c>
      <c r="D7">
        <v>10330062.69923504</v>
      </c>
      <c r="E7">
        <v>4428847.051530783</v>
      </c>
      <c r="F7">
        <v>12984021.28975805</v>
      </c>
      <c r="G7">
        <v>5453591.409237937</v>
      </c>
    </row>
    <row r="8" spans="1:7">
      <c r="A8">
        <v>6</v>
      </c>
      <c r="B8">
        <v>32742856.43411502</v>
      </c>
      <c r="C8">
        <v>487350.2325485771</v>
      </c>
      <c r="D8">
        <v>10106499.19968588</v>
      </c>
      <c r="E8">
        <v>4443002.517973217</v>
      </c>
      <c r="F8">
        <v>12450011.68520161</v>
      </c>
      <c r="G8">
        <v>5255992.798705739</v>
      </c>
    </row>
    <row r="9" spans="1:7">
      <c r="A9">
        <v>7</v>
      </c>
      <c r="B9">
        <v>30686944.18357829</v>
      </c>
      <c r="C9">
        <v>479020.9978224681</v>
      </c>
      <c r="D9">
        <v>9475350.337068008</v>
      </c>
      <c r="E9">
        <v>4428867.993263428</v>
      </c>
      <c r="F9">
        <v>11404309.41433307</v>
      </c>
      <c r="G9">
        <v>4899395.441091321</v>
      </c>
    </row>
    <row r="10" spans="1:7">
      <c r="A10">
        <v>8</v>
      </c>
      <c r="B10">
        <v>29791008.63117203</v>
      </c>
      <c r="C10">
        <v>477721.9791773396</v>
      </c>
      <c r="D10">
        <v>9293109.129515253</v>
      </c>
      <c r="E10">
        <v>4434234.345154104</v>
      </c>
      <c r="F10">
        <v>10888203.46107738</v>
      </c>
      <c r="G10">
        <v>4697739.716247958</v>
      </c>
    </row>
    <row r="11" spans="1:7">
      <c r="A11">
        <v>9</v>
      </c>
      <c r="B11">
        <v>27781101.44672706</v>
      </c>
      <c r="C11">
        <v>469349.4137684067</v>
      </c>
      <c r="D11">
        <v>8709068.850115879</v>
      </c>
      <c r="E11">
        <v>4407604.153975416</v>
      </c>
      <c r="F11">
        <v>9866293.790538138</v>
      </c>
      <c r="G11">
        <v>4328785.238329218</v>
      </c>
    </row>
    <row r="12" spans="1:7">
      <c r="A12">
        <v>10</v>
      </c>
      <c r="B12">
        <v>24847353.5218001</v>
      </c>
      <c r="C12">
        <v>455866.5392080136</v>
      </c>
      <c r="D12">
        <v>7858288.316407066</v>
      </c>
      <c r="E12">
        <v>4373257.925939647</v>
      </c>
      <c r="F12">
        <v>8360996.777607413</v>
      </c>
      <c r="G12">
        <v>3798943.962637964</v>
      </c>
    </row>
    <row r="13" spans="1:7">
      <c r="A13">
        <v>11</v>
      </c>
      <c r="B13">
        <v>22380094.60051131</v>
      </c>
      <c r="C13">
        <v>452981.1240578985</v>
      </c>
      <c r="D13">
        <v>7065555.210278246</v>
      </c>
      <c r="E13">
        <v>4369392.402335416</v>
      </c>
      <c r="F13">
        <v>7122501.946355168</v>
      </c>
      <c r="G13">
        <v>3369663.917484581</v>
      </c>
    </row>
    <row r="14" spans="1:7">
      <c r="A14">
        <v>12</v>
      </c>
      <c r="B14">
        <v>22037076.70996778</v>
      </c>
      <c r="C14">
        <v>452620.7031113652</v>
      </c>
      <c r="D14">
        <v>6945275.300619203</v>
      </c>
      <c r="E14">
        <v>4370619.174536183</v>
      </c>
      <c r="F14">
        <v>6951319.901062262</v>
      </c>
      <c r="G14">
        <v>3317241.630638764</v>
      </c>
    </row>
    <row r="15" spans="1:7">
      <c r="A15">
        <v>13</v>
      </c>
      <c r="B15">
        <v>22044696.11054161</v>
      </c>
      <c r="C15">
        <v>453456.7839340447</v>
      </c>
      <c r="D15">
        <v>6955960.407503071</v>
      </c>
      <c r="E15">
        <v>4376180.237091222</v>
      </c>
      <c r="F15">
        <v>6945049.385626458</v>
      </c>
      <c r="G15">
        <v>3314049.296386816</v>
      </c>
    </row>
    <row r="16" spans="1:7">
      <c r="A16">
        <v>14</v>
      </c>
      <c r="B16">
        <v>21558046.50080274</v>
      </c>
      <c r="C16">
        <v>452864.2693673089</v>
      </c>
      <c r="D16">
        <v>6823720.520985443</v>
      </c>
      <c r="E16">
        <v>4377942.059486696</v>
      </c>
      <c r="F16">
        <v>6682627.87105697</v>
      </c>
      <c r="G16">
        <v>3220891.779906324</v>
      </c>
    </row>
    <row r="17" spans="1:7">
      <c r="A17">
        <v>15</v>
      </c>
      <c r="B17">
        <v>21545093.40970375</v>
      </c>
      <c r="C17">
        <v>453383.8485528954</v>
      </c>
      <c r="D17">
        <v>6829888.758256854</v>
      </c>
      <c r="E17">
        <v>4381922.61109501</v>
      </c>
      <c r="F17">
        <v>6667234.844432628</v>
      </c>
      <c r="G17">
        <v>3212663.347366361</v>
      </c>
    </row>
    <row r="18" spans="1:7">
      <c r="A18">
        <v>16</v>
      </c>
      <c r="B18">
        <v>21044133.17008225</v>
      </c>
      <c r="C18">
        <v>453675.7949692728</v>
      </c>
      <c r="D18">
        <v>6670750.8016602</v>
      </c>
      <c r="E18">
        <v>4384767.338147266</v>
      </c>
      <c r="F18">
        <v>6416427.619035201</v>
      </c>
      <c r="G18">
        <v>3118511.616270309</v>
      </c>
    </row>
    <row r="19" spans="1:7">
      <c r="A19">
        <v>17</v>
      </c>
      <c r="B19">
        <v>21021294.31539597</v>
      </c>
      <c r="C19">
        <v>453958.0138144463</v>
      </c>
      <c r="D19">
        <v>6672985.909442728</v>
      </c>
      <c r="E19">
        <v>4388224.475995283</v>
      </c>
      <c r="F19">
        <v>6397169.048259122</v>
      </c>
      <c r="G19">
        <v>3108956.867884387</v>
      </c>
    </row>
    <row r="20" spans="1:7">
      <c r="A20">
        <v>18</v>
      </c>
      <c r="B20">
        <v>20409349.73829041</v>
      </c>
      <c r="C20">
        <v>454761.5003320724</v>
      </c>
      <c r="D20">
        <v>6463118.222155406</v>
      </c>
      <c r="E20">
        <v>4387641.785133073</v>
      </c>
      <c r="F20">
        <v>6097957.526391481</v>
      </c>
      <c r="G20">
        <v>3005870.704278382</v>
      </c>
    </row>
    <row r="21" spans="1:7">
      <c r="A21">
        <v>19</v>
      </c>
      <c r="B21">
        <v>19730606.52355539</v>
      </c>
      <c r="C21">
        <v>456524.1409459128</v>
      </c>
      <c r="D21">
        <v>6237205.065992553</v>
      </c>
      <c r="E21">
        <v>4386367.258363304</v>
      </c>
      <c r="F21">
        <v>5759680.52094042</v>
      </c>
      <c r="G21">
        <v>2890829.537313202</v>
      </c>
    </row>
    <row r="22" spans="1:7">
      <c r="A22">
        <v>20</v>
      </c>
      <c r="B22">
        <v>18495340.68341315</v>
      </c>
      <c r="C22">
        <v>460976.4479236112</v>
      </c>
      <c r="D22">
        <v>5838621.862691135</v>
      </c>
      <c r="E22">
        <v>4378486.498584394</v>
      </c>
      <c r="F22">
        <v>5141026.914666442</v>
      </c>
      <c r="G22">
        <v>2676228.959547566</v>
      </c>
    </row>
    <row r="23" spans="1:7">
      <c r="A23">
        <v>21</v>
      </c>
      <c r="B23">
        <v>17532301.51298809</v>
      </c>
      <c r="C23">
        <v>467247.4477098103</v>
      </c>
      <c r="D23">
        <v>5524555.526760683</v>
      </c>
      <c r="E23">
        <v>4377598.156928849</v>
      </c>
      <c r="F23">
        <v>4655467.414405005</v>
      </c>
      <c r="G23">
        <v>2507432.967183742</v>
      </c>
    </row>
    <row r="24" spans="1:7">
      <c r="A24">
        <v>22</v>
      </c>
      <c r="B24">
        <v>17241175.07741966</v>
      </c>
      <c r="C24">
        <v>470931.8851956384</v>
      </c>
      <c r="D24">
        <v>5419695.512096776</v>
      </c>
      <c r="E24">
        <v>4385252.518666086</v>
      </c>
      <c r="F24">
        <v>4508120.430148855</v>
      </c>
      <c r="G24">
        <v>2457174.731312306</v>
      </c>
    </row>
    <row r="25" spans="1:7">
      <c r="A25">
        <v>23</v>
      </c>
      <c r="B25">
        <v>17049513.84186376</v>
      </c>
      <c r="C25">
        <v>473458.541218434</v>
      </c>
      <c r="D25">
        <v>5349878.779616298</v>
      </c>
      <c r="E25">
        <v>4388366.360411632</v>
      </c>
      <c r="F25">
        <v>4416098.785133581</v>
      </c>
      <c r="G25">
        <v>2421711.375483818</v>
      </c>
    </row>
    <row r="26" spans="1:7">
      <c r="A26">
        <v>24</v>
      </c>
      <c r="B26">
        <v>17126886.80742349</v>
      </c>
      <c r="C26">
        <v>472883.1142484759</v>
      </c>
      <c r="D26">
        <v>5359262.632116951</v>
      </c>
      <c r="E26">
        <v>4390086.113227323</v>
      </c>
      <c r="F26">
        <v>4465041.0315391</v>
      </c>
      <c r="G26">
        <v>2439613.916291641</v>
      </c>
    </row>
    <row r="27" spans="1:7">
      <c r="A27">
        <v>25</v>
      </c>
      <c r="B27">
        <v>16844025.30196212</v>
      </c>
      <c r="C27">
        <v>477365.0039516508</v>
      </c>
      <c r="D27">
        <v>5269900.15159918</v>
      </c>
      <c r="E27">
        <v>4390983.840346656</v>
      </c>
      <c r="F27">
        <v>4317176.098531677</v>
      </c>
      <c r="G27">
        <v>2388600.207532956</v>
      </c>
    </row>
    <row r="28" spans="1:7">
      <c r="A28">
        <v>26</v>
      </c>
      <c r="B28">
        <v>16854216.02122971</v>
      </c>
      <c r="C28">
        <v>477838.1307351367</v>
      </c>
      <c r="D28">
        <v>5277296.171439085</v>
      </c>
      <c r="E28">
        <v>4394089.888930679</v>
      </c>
      <c r="F28">
        <v>4318030.946466024</v>
      </c>
      <c r="G28">
        <v>2386960.883658789</v>
      </c>
    </row>
    <row r="29" spans="1:7">
      <c r="A29">
        <v>27</v>
      </c>
      <c r="B29">
        <v>16575964.45435915</v>
      </c>
      <c r="C29">
        <v>481254.8661788029</v>
      </c>
      <c r="D29">
        <v>5180384.768132965</v>
      </c>
      <c r="E29">
        <v>4391242.544048417</v>
      </c>
      <c r="F29">
        <v>4179336.730034645</v>
      </c>
      <c r="G29">
        <v>2343745.545964318</v>
      </c>
    </row>
    <row r="30" spans="1:7">
      <c r="A30">
        <v>28</v>
      </c>
      <c r="B30">
        <v>16431581.16567771</v>
      </c>
      <c r="C30">
        <v>483475.5127023823</v>
      </c>
      <c r="D30">
        <v>5143726.564653973</v>
      </c>
      <c r="E30">
        <v>4395150.993933846</v>
      </c>
      <c r="F30">
        <v>4096934.283420932</v>
      </c>
      <c r="G30">
        <v>2312293.810966575</v>
      </c>
    </row>
    <row r="31" spans="1:7">
      <c r="A31">
        <v>29</v>
      </c>
      <c r="B31">
        <v>16421476.16250324</v>
      </c>
      <c r="C31">
        <v>483838.1770062583</v>
      </c>
      <c r="D31">
        <v>5138986.888085878</v>
      </c>
      <c r="E31">
        <v>4394532.307538272</v>
      </c>
      <c r="F31">
        <v>4092184.130564691</v>
      </c>
      <c r="G31">
        <v>2311934.659308136</v>
      </c>
    </row>
    <row r="32" spans="1:7">
      <c r="A32">
        <v>30</v>
      </c>
      <c r="B32">
        <v>15753810.98857027</v>
      </c>
      <c r="C32">
        <v>491217.4243002043</v>
      </c>
      <c r="D32">
        <v>4936078.617200556</v>
      </c>
      <c r="E32">
        <v>4386579.381742798</v>
      </c>
      <c r="F32">
        <v>3748825.55480057</v>
      </c>
      <c r="G32">
        <v>2191110.010526142</v>
      </c>
    </row>
    <row r="33" spans="1:7">
      <c r="A33">
        <v>31</v>
      </c>
      <c r="B33">
        <v>15225573.95376449</v>
      </c>
      <c r="C33">
        <v>500095.684088395</v>
      </c>
      <c r="D33">
        <v>4768875.358877876</v>
      </c>
      <c r="E33">
        <v>4384977.907625493</v>
      </c>
      <c r="F33">
        <v>3476090.815942165</v>
      </c>
      <c r="G33">
        <v>2095534.187230565</v>
      </c>
    </row>
    <row r="34" spans="1:7">
      <c r="A34">
        <v>32</v>
      </c>
      <c r="B34">
        <v>14919634.85308144</v>
      </c>
      <c r="C34">
        <v>507900.2879470465</v>
      </c>
      <c r="D34">
        <v>4664732.750648653</v>
      </c>
      <c r="E34">
        <v>4387927.670466054</v>
      </c>
      <c r="F34">
        <v>3317916.479835426</v>
      </c>
      <c r="G34">
        <v>2041157.664184259</v>
      </c>
    </row>
    <row r="35" spans="1:7">
      <c r="A35">
        <v>33</v>
      </c>
      <c r="B35">
        <v>14696640.97065548</v>
      </c>
      <c r="C35">
        <v>511920.8258529983</v>
      </c>
      <c r="D35">
        <v>4601042.067679731</v>
      </c>
      <c r="E35">
        <v>4381236.911918805</v>
      </c>
      <c r="F35">
        <v>3202490.223783585</v>
      </c>
      <c r="G35">
        <v>1999950.94142036</v>
      </c>
    </row>
    <row r="36" spans="1:7">
      <c r="A36">
        <v>34</v>
      </c>
      <c r="B36">
        <v>14550220.97518594</v>
      </c>
      <c r="C36">
        <v>514601.388159787</v>
      </c>
      <c r="D36">
        <v>4557769.849636354</v>
      </c>
      <c r="E36">
        <v>4378874.169981476</v>
      </c>
      <c r="F36">
        <v>3124958.546290865</v>
      </c>
      <c r="G36">
        <v>1974017.021117455</v>
      </c>
    </row>
    <row r="37" spans="1:7">
      <c r="A37">
        <v>35</v>
      </c>
      <c r="B37">
        <v>14536879.63765978</v>
      </c>
      <c r="C37">
        <v>515427.8702192291</v>
      </c>
      <c r="D37">
        <v>4547777.214716551</v>
      </c>
      <c r="E37">
        <v>4378928.619716589</v>
      </c>
      <c r="F37">
        <v>3121612.101209056</v>
      </c>
      <c r="G37">
        <v>1973133.831798356</v>
      </c>
    </row>
    <row r="38" spans="1:7">
      <c r="A38">
        <v>36</v>
      </c>
      <c r="B38">
        <v>14361976.36647164</v>
      </c>
      <c r="C38">
        <v>518789.5591472499</v>
      </c>
      <c r="D38">
        <v>4491832.099071362</v>
      </c>
      <c r="E38">
        <v>4378121.750122825</v>
      </c>
      <c r="F38">
        <v>3031758.408669665</v>
      </c>
      <c r="G38">
        <v>1941474.54946054</v>
      </c>
    </row>
    <row r="39" spans="1:7">
      <c r="A39">
        <v>37</v>
      </c>
      <c r="B39">
        <v>14349136.12394127</v>
      </c>
      <c r="C39">
        <v>519331.3937334608</v>
      </c>
      <c r="D39">
        <v>4474307.221392742</v>
      </c>
      <c r="E39">
        <v>4380168.13938594</v>
      </c>
      <c r="F39">
        <v>3032430.994270324</v>
      </c>
      <c r="G39">
        <v>1942898.375158804</v>
      </c>
    </row>
    <row r="40" spans="1:7">
      <c r="A40">
        <v>38</v>
      </c>
      <c r="B40">
        <v>14340526.38203068</v>
      </c>
      <c r="C40">
        <v>519454.0376377897</v>
      </c>
      <c r="D40">
        <v>4475094.341102031</v>
      </c>
      <c r="E40">
        <v>4381309.557588107</v>
      </c>
      <c r="F40">
        <v>3025319.309730242</v>
      </c>
      <c r="G40">
        <v>1939349.135972506</v>
      </c>
    </row>
    <row r="41" spans="1:7">
      <c r="A41">
        <v>39</v>
      </c>
      <c r="B41">
        <v>14165590.96281504</v>
      </c>
      <c r="C41">
        <v>523699.5563951436</v>
      </c>
      <c r="D41">
        <v>4423775.08148162</v>
      </c>
      <c r="E41">
        <v>4380215.072981529</v>
      </c>
      <c r="F41">
        <v>2932331.645811872</v>
      </c>
      <c r="G41">
        <v>1905569.606144875</v>
      </c>
    </row>
    <row r="42" spans="1:7">
      <c r="A42">
        <v>40</v>
      </c>
      <c r="B42">
        <v>13865594.51241</v>
      </c>
      <c r="C42">
        <v>533181.8579620961</v>
      </c>
      <c r="D42">
        <v>4329213.145276057</v>
      </c>
      <c r="E42">
        <v>4380421.649019044</v>
      </c>
      <c r="F42">
        <v>2773272.145956243</v>
      </c>
      <c r="G42">
        <v>1849505.71419656</v>
      </c>
    </row>
    <row r="43" spans="1:7">
      <c r="A43">
        <v>41</v>
      </c>
      <c r="B43">
        <v>13599274.51166541</v>
      </c>
      <c r="C43">
        <v>543149.0895103327</v>
      </c>
      <c r="D43">
        <v>4243498.4791485</v>
      </c>
      <c r="E43">
        <v>4380634.490857931</v>
      </c>
      <c r="F43">
        <v>2632026.325453348</v>
      </c>
      <c r="G43">
        <v>1799966.1266953</v>
      </c>
    </row>
    <row r="44" spans="1:7">
      <c r="A44">
        <v>42</v>
      </c>
      <c r="B44">
        <v>13404982.26730299</v>
      </c>
      <c r="C44">
        <v>550582.9423839335</v>
      </c>
      <c r="D44">
        <v>4181836.816146228</v>
      </c>
      <c r="E44">
        <v>4380850.317211543</v>
      </c>
      <c r="F44">
        <v>2528501.056871427</v>
      </c>
      <c r="G44">
        <v>1763211.134689859</v>
      </c>
    </row>
    <row r="45" spans="1:7">
      <c r="A45">
        <v>43</v>
      </c>
      <c r="B45">
        <v>13211754.70175362</v>
      </c>
      <c r="C45">
        <v>558850.5630990729</v>
      </c>
      <c r="D45">
        <v>4118268.417549802</v>
      </c>
      <c r="E45">
        <v>4382192.286780028</v>
      </c>
      <c r="F45">
        <v>2425346.971866945</v>
      </c>
      <c r="G45">
        <v>1727096.462457768</v>
      </c>
    </row>
    <row r="46" spans="1:7">
      <c r="A46">
        <v>44</v>
      </c>
      <c r="B46">
        <v>13082611.97950502</v>
      </c>
      <c r="C46">
        <v>565708.9499918165</v>
      </c>
      <c r="D46">
        <v>4073693.545123823</v>
      </c>
      <c r="E46">
        <v>4383893.150384223</v>
      </c>
      <c r="F46">
        <v>2356961.627101798</v>
      </c>
      <c r="G46">
        <v>1702354.706903358</v>
      </c>
    </row>
    <row r="47" spans="1:7">
      <c r="A47">
        <v>45</v>
      </c>
      <c r="B47">
        <v>13031046.15014657</v>
      </c>
      <c r="C47">
        <v>569988.4317432954</v>
      </c>
      <c r="D47">
        <v>4049624.644130955</v>
      </c>
      <c r="E47">
        <v>4385123.466241302</v>
      </c>
      <c r="F47">
        <v>2332282.412010706</v>
      </c>
      <c r="G47">
        <v>1694027.196020314</v>
      </c>
    </row>
    <row r="48" spans="1:7">
      <c r="A48">
        <v>46</v>
      </c>
      <c r="B48">
        <v>13034686.37852999</v>
      </c>
      <c r="C48">
        <v>570151.1793715369</v>
      </c>
      <c r="D48">
        <v>4045888.358531459</v>
      </c>
      <c r="E48">
        <v>4386377.16406145</v>
      </c>
      <c r="F48">
        <v>2336402.283350792</v>
      </c>
      <c r="G48">
        <v>1695867.393214751</v>
      </c>
    </row>
    <row r="49" spans="1:7">
      <c r="A49">
        <v>47</v>
      </c>
      <c r="B49">
        <v>12901745.40362985</v>
      </c>
      <c r="C49">
        <v>577228.7981369861</v>
      </c>
      <c r="D49">
        <v>4010815.803598698</v>
      </c>
      <c r="E49">
        <v>4385534.518017557</v>
      </c>
      <c r="F49">
        <v>2259789.770254992</v>
      </c>
      <c r="G49">
        <v>1668376.513621615</v>
      </c>
    </row>
    <row r="50" spans="1:7">
      <c r="A50">
        <v>48</v>
      </c>
      <c r="B50">
        <v>12845963.84174735</v>
      </c>
      <c r="C50">
        <v>580472.1132970245</v>
      </c>
      <c r="D50">
        <v>3995017.926514192</v>
      </c>
      <c r="E50">
        <v>4387348.019046064</v>
      </c>
      <c r="F50">
        <v>2227114.873965046</v>
      </c>
      <c r="G50">
        <v>1656010.908925025</v>
      </c>
    </row>
    <row r="51" spans="1:7">
      <c r="A51">
        <v>49</v>
      </c>
      <c r="B51">
        <v>12839833.56836174</v>
      </c>
      <c r="C51">
        <v>581112.7577083879</v>
      </c>
      <c r="D51">
        <v>3991847.178122561</v>
      </c>
      <c r="E51">
        <v>4387038.764601747</v>
      </c>
      <c r="F51">
        <v>2224268.267400627</v>
      </c>
      <c r="G51">
        <v>1655566.600528423</v>
      </c>
    </row>
    <row r="52" spans="1:7">
      <c r="A52">
        <v>50</v>
      </c>
      <c r="B52">
        <v>12669700.16108825</v>
      </c>
      <c r="C52">
        <v>591212.333339129</v>
      </c>
      <c r="D52">
        <v>3935612.101122551</v>
      </c>
      <c r="E52">
        <v>4386778.86207197</v>
      </c>
      <c r="F52">
        <v>2132472.725456032</v>
      </c>
      <c r="G52">
        <v>1623624.139098567</v>
      </c>
    </row>
    <row r="53" spans="1:7">
      <c r="A53">
        <v>51</v>
      </c>
      <c r="B53">
        <v>12522095.08553085</v>
      </c>
      <c r="C53">
        <v>600600.8292184693</v>
      </c>
      <c r="D53">
        <v>3886397.672984506</v>
      </c>
      <c r="E53">
        <v>4388061.306640429</v>
      </c>
      <c r="F53">
        <v>2051931.611348948</v>
      </c>
      <c r="G53">
        <v>1595103.6653385</v>
      </c>
    </row>
    <row r="54" spans="1:7">
      <c r="A54">
        <v>52</v>
      </c>
      <c r="B54">
        <v>12396552.72818307</v>
      </c>
      <c r="C54">
        <v>610195.0970423954</v>
      </c>
      <c r="D54">
        <v>3842843.575927635</v>
      </c>
      <c r="E54">
        <v>4389524.172460638</v>
      </c>
      <c r="F54">
        <v>1982944.188791541</v>
      </c>
      <c r="G54">
        <v>1571045.69396086</v>
      </c>
    </row>
    <row r="55" spans="1:7">
      <c r="A55">
        <v>53</v>
      </c>
      <c r="B55">
        <v>12269157.30364593</v>
      </c>
      <c r="C55">
        <v>620627.6290454413</v>
      </c>
      <c r="D55">
        <v>3799592.276513896</v>
      </c>
      <c r="E55">
        <v>4390186.0399332</v>
      </c>
      <c r="F55">
        <v>1912553.760159897</v>
      </c>
      <c r="G55">
        <v>1546197.597993501</v>
      </c>
    </row>
    <row r="56" spans="1:7">
      <c r="A56">
        <v>54</v>
      </c>
      <c r="B56">
        <v>12172480.14066449</v>
      </c>
      <c r="C56">
        <v>628270.5682126264</v>
      </c>
      <c r="D56">
        <v>3767673.49359544</v>
      </c>
      <c r="E56">
        <v>4390183.756552298</v>
      </c>
      <c r="F56">
        <v>1858734.45433518</v>
      </c>
      <c r="G56">
        <v>1527617.867968945</v>
      </c>
    </row>
    <row r="57" spans="1:7">
      <c r="A57">
        <v>55</v>
      </c>
      <c r="B57">
        <v>12134462.56035078</v>
      </c>
      <c r="C57">
        <v>630279.9664668096</v>
      </c>
      <c r="D57">
        <v>3758595.222308059</v>
      </c>
      <c r="E57">
        <v>4390313.127795101</v>
      </c>
      <c r="F57">
        <v>1835908.455168391</v>
      </c>
      <c r="G57">
        <v>1519365.78861242</v>
      </c>
    </row>
    <row r="58" spans="1:7">
      <c r="A58">
        <v>56</v>
      </c>
      <c r="B58">
        <v>12141113.69451152</v>
      </c>
      <c r="C58">
        <v>629837.3319586517</v>
      </c>
      <c r="D58">
        <v>3762053.276653103</v>
      </c>
      <c r="E58">
        <v>4390434.779704986</v>
      </c>
      <c r="F58">
        <v>1838627.138708527</v>
      </c>
      <c r="G58">
        <v>1520161.167486254</v>
      </c>
    </row>
    <row r="59" spans="1:7">
      <c r="A59">
        <v>57</v>
      </c>
      <c r="B59">
        <v>12043666.66866101</v>
      </c>
      <c r="C59">
        <v>638334.3395197882</v>
      </c>
      <c r="D59">
        <v>3725215.014400953</v>
      </c>
      <c r="E59">
        <v>4390983.388021772</v>
      </c>
      <c r="F59">
        <v>1786875.91875601</v>
      </c>
      <c r="G59">
        <v>1502258.007962487</v>
      </c>
    </row>
    <row r="60" spans="1:7">
      <c r="A60">
        <v>58</v>
      </c>
      <c r="B60">
        <v>12008319.29541332</v>
      </c>
      <c r="C60">
        <v>642016.3654191734</v>
      </c>
      <c r="D60">
        <v>3710284.721288254</v>
      </c>
      <c r="E60">
        <v>4390718.328444703</v>
      </c>
      <c r="F60">
        <v>1768781.895071345</v>
      </c>
      <c r="G60">
        <v>1496517.98518985</v>
      </c>
    </row>
    <row r="61" spans="1:7">
      <c r="A61">
        <v>59</v>
      </c>
      <c r="B61">
        <v>12011419.03605667</v>
      </c>
      <c r="C61">
        <v>642284.3997579198</v>
      </c>
      <c r="D61">
        <v>3710082.714887336</v>
      </c>
      <c r="E61">
        <v>4390917.601457302</v>
      </c>
      <c r="F61">
        <v>1770691.133724569</v>
      </c>
      <c r="G61">
        <v>1497443.186229545</v>
      </c>
    </row>
    <row r="62" spans="1:7">
      <c r="A62">
        <v>60</v>
      </c>
      <c r="B62">
        <v>11906536.9499123</v>
      </c>
      <c r="C62">
        <v>652480.6409261527</v>
      </c>
      <c r="D62">
        <v>3674459.81118558</v>
      </c>
      <c r="E62">
        <v>4392393.408847823</v>
      </c>
      <c r="F62">
        <v>1711167.173219031</v>
      </c>
      <c r="G62">
        <v>1476035.915733716</v>
      </c>
    </row>
    <row r="63" spans="1:7">
      <c r="A63">
        <v>61</v>
      </c>
      <c r="B63">
        <v>11818994.56745767</v>
      </c>
      <c r="C63">
        <v>662672.472524445</v>
      </c>
      <c r="D63">
        <v>3642878.710821135</v>
      </c>
      <c r="E63">
        <v>4393121.858749037</v>
      </c>
      <c r="F63">
        <v>1661558.220173301</v>
      </c>
      <c r="G63">
        <v>1458763.305189757</v>
      </c>
    </row>
    <row r="64" spans="1:7">
      <c r="A64">
        <v>62</v>
      </c>
      <c r="B64">
        <v>11742561.64803801</v>
      </c>
      <c r="C64">
        <v>671288.1276160831</v>
      </c>
      <c r="D64">
        <v>3616087.634876427</v>
      </c>
      <c r="E64">
        <v>4393607.874000973</v>
      </c>
      <c r="F64">
        <v>1618159.629648541</v>
      </c>
      <c r="G64">
        <v>1443418.381895987</v>
      </c>
    </row>
    <row r="65" spans="1:7">
      <c r="A65">
        <v>63</v>
      </c>
      <c r="B65">
        <v>11659356.81099951</v>
      </c>
      <c r="C65">
        <v>681336.1799227915</v>
      </c>
      <c r="D65">
        <v>3585711.620491593</v>
      </c>
      <c r="E65">
        <v>4394840.741005925</v>
      </c>
      <c r="F65">
        <v>1570652.624638856</v>
      </c>
      <c r="G65">
        <v>1426815.644940344</v>
      </c>
    </row>
    <row r="66" spans="1:7">
      <c r="A66">
        <v>64</v>
      </c>
      <c r="B66">
        <v>11588891.36883657</v>
      </c>
      <c r="C66">
        <v>691113.6345273224</v>
      </c>
      <c r="D66">
        <v>3558877.177801616</v>
      </c>
      <c r="E66">
        <v>4396299.398662089</v>
      </c>
      <c r="F66">
        <v>1530212.352639527</v>
      </c>
      <c r="G66">
        <v>1412388.805206015</v>
      </c>
    </row>
    <row r="67" spans="1:7">
      <c r="A67">
        <v>65</v>
      </c>
      <c r="B67">
        <v>11542427.51259045</v>
      </c>
      <c r="C67">
        <v>698463.6436182936</v>
      </c>
      <c r="D67">
        <v>3540389.722020374</v>
      </c>
      <c r="E67">
        <v>4397455.552171647</v>
      </c>
      <c r="F67">
        <v>1503037.970569042</v>
      </c>
      <c r="G67">
        <v>1403080.624211094</v>
      </c>
    </row>
    <row r="68" spans="1:7">
      <c r="A68">
        <v>66</v>
      </c>
      <c r="B68">
        <v>11512425.80777699</v>
      </c>
      <c r="C68">
        <v>704093.4248633103</v>
      </c>
      <c r="D68">
        <v>3526551.722577892</v>
      </c>
      <c r="E68">
        <v>4397928.350991232</v>
      </c>
      <c r="F68">
        <v>1486416.185033857</v>
      </c>
      <c r="G68">
        <v>1397436.124310698</v>
      </c>
    </row>
    <row r="69" spans="1:7">
      <c r="A69">
        <v>67</v>
      </c>
      <c r="B69">
        <v>11502721.66566647</v>
      </c>
      <c r="C69">
        <v>705884.9820658644</v>
      </c>
      <c r="D69">
        <v>3523988.771671352</v>
      </c>
      <c r="E69">
        <v>4398516.678519484</v>
      </c>
      <c r="F69">
        <v>1479512.161714379</v>
      </c>
      <c r="G69">
        <v>1394819.071695392</v>
      </c>
    </row>
    <row r="70" spans="1:7">
      <c r="A70">
        <v>68</v>
      </c>
      <c r="B70">
        <v>11503843.67158555</v>
      </c>
      <c r="C70">
        <v>705312.5246627866</v>
      </c>
      <c r="D70">
        <v>3525063.009532516</v>
      </c>
      <c r="E70">
        <v>4398609.862925161</v>
      </c>
      <c r="F70">
        <v>1480063.963543944</v>
      </c>
      <c r="G70">
        <v>1394794.310921141</v>
      </c>
    </row>
    <row r="71" spans="1:7">
      <c r="A71">
        <v>69</v>
      </c>
      <c r="B71">
        <v>11445280.97638931</v>
      </c>
      <c r="C71">
        <v>714550.1914014904</v>
      </c>
      <c r="D71">
        <v>3504608.294278447</v>
      </c>
      <c r="E71">
        <v>4399363.777313851</v>
      </c>
      <c r="F71">
        <v>1444557.300150756</v>
      </c>
      <c r="G71">
        <v>1382201.41324477</v>
      </c>
    </row>
    <row r="72" spans="1:7">
      <c r="A72">
        <v>70</v>
      </c>
      <c r="B72">
        <v>11380697.60045669</v>
      </c>
      <c r="C72">
        <v>725004.6276969194</v>
      </c>
      <c r="D72">
        <v>3480019.909613711</v>
      </c>
      <c r="E72">
        <v>4399967.243266381</v>
      </c>
      <c r="F72">
        <v>1406672.975331557</v>
      </c>
      <c r="G72">
        <v>1369032.844548125</v>
      </c>
    </row>
    <row r="73" spans="1:7">
      <c r="A73">
        <v>71</v>
      </c>
      <c r="B73">
        <v>11326204.38077352</v>
      </c>
      <c r="C73">
        <v>733787.8133427041</v>
      </c>
      <c r="D73">
        <v>3459195.48862801</v>
      </c>
      <c r="E73">
        <v>4401273.620262108</v>
      </c>
      <c r="F73">
        <v>1374393.174418295</v>
      </c>
      <c r="G73">
        <v>1357554.284122405</v>
      </c>
    </row>
    <row r="74" spans="1:7">
      <c r="A74">
        <v>72</v>
      </c>
      <c r="B74">
        <v>11279387.11542441</v>
      </c>
      <c r="C74">
        <v>742756.7404924838</v>
      </c>
      <c r="D74">
        <v>3440170.833560319</v>
      </c>
      <c r="E74">
        <v>4402691.995799058</v>
      </c>
      <c r="F74">
        <v>1346098.531602498</v>
      </c>
      <c r="G74">
        <v>1347669.013970053</v>
      </c>
    </row>
    <row r="75" spans="1:7">
      <c r="A75">
        <v>73</v>
      </c>
      <c r="B75">
        <v>11224999.26632616</v>
      </c>
      <c r="C75">
        <v>753826.5112832184</v>
      </c>
      <c r="D75">
        <v>3418529.580625995</v>
      </c>
      <c r="E75">
        <v>4403870.565830036</v>
      </c>
      <c r="F75">
        <v>1312874.599567245</v>
      </c>
      <c r="G75">
        <v>1335898.009019668</v>
      </c>
    </row>
    <row r="76" spans="1:7">
      <c r="A76">
        <v>74</v>
      </c>
      <c r="B76">
        <v>11175285.60968414</v>
      </c>
      <c r="C76">
        <v>763829.9642236315</v>
      </c>
      <c r="D76">
        <v>3399246.98842779</v>
      </c>
      <c r="E76">
        <v>4404672.041976904</v>
      </c>
      <c r="F76">
        <v>1282288.858008487</v>
      </c>
      <c r="G76">
        <v>1325247.757047322</v>
      </c>
    </row>
    <row r="77" spans="1:7">
      <c r="A77">
        <v>75</v>
      </c>
      <c r="B77">
        <v>11139297.08094651</v>
      </c>
      <c r="C77">
        <v>770951.1060264452</v>
      </c>
      <c r="D77">
        <v>3385523.776460843</v>
      </c>
      <c r="E77">
        <v>4405250.776316227</v>
      </c>
      <c r="F77">
        <v>1260236.244132339</v>
      </c>
      <c r="G77">
        <v>1317335.178010656</v>
      </c>
    </row>
    <row r="78" spans="1:7">
      <c r="A78">
        <v>76</v>
      </c>
      <c r="B78">
        <v>11115782.75703783</v>
      </c>
      <c r="C78">
        <v>775035.3575647713</v>
      </c>
      <c r="D78">
        <v>3377818.818795459</v>
      </c>
      <c r="E78">
        <v>4405883.569110973</v>
      </c>
      <c r="F78">
        <v>1245151.481416919</v>
      </c>
      <c r="G78">
        <v>1311893.530149712</v>
      </c>
    </row>
    <row r="79" spans="1:7">
      <c r="A79">
        <v>77</v>
      </c>
      <c r="B79">
        <v>11108555.81922719</v>
      </c>
      <c r="C79">
        <v>776432.0147904366</v>
      </c>
      <c r="D79">
        <v>3373994.461385822</v>
      </c>
      <c r="E79">
        <v>4405811.458615757</v>
      </c>
      <c r="F79">
        <v>1241550.271541927</v>
      </c>
      <c r="G79">
        <v>1310767.612893251</v>
      </c>
    </row>
    <row r="80" spans="1:7">
      <c r="A80">
        <v>78</v>
      </c>
      <c r="B80">
        <v>11109430.33622411</v>
      </c>
      <c r="C80">
        <v>776825.2659408374</v>
      </c>
      <c r="D80">
        <v>3373546.310452892</v>
      </c>
      <c r="E80">
        <v>4405890.244650305</v>
      </c>
      <c r="F80">
        <v>1242073.750380235</v>
      </c>
      <c r="G80">
        <v>1311094.764799843</v>
      </c>
    </row>
    <row r="81" spans="1:7">
      <c r="A81">
        <v>79</v>
      </c>
      <c r="B81">
        <v>11068754.15606823</v>
      </c>
      <c r="C81">
        <v>785892.9796375169</v>
      </c>
      <c r="D81">
        <v>3356519.609661416</v>
      </c>
      <c r="E81">
        <v>4406702.94261713</v>
      </c>
      <c r="F81">
        <v>1217250.715041689</v>
      </c>
      <c r="G81">
        <v>1302387.909110481</v>
      </c>
    </row>
    <row r="82" spans="1:7">
      <c r="A82">
        <v>80</v>
      </c>
      <c r="B82">
        <v>11025868.94786009</v>
      </c>
      <c r="C82">
        <v>796612.7877328933</v>
      </c>
      <c r="D82">
        <v>3338767.907326258</v>
      </c>
      <c r="E82">
        <v>4408184.815453592</v>
      </c>
      <c r="F82">
        <v>1189722.525774513</v>
      </c>
      <c r="G82">
        <v>1292580.911572836</v>
      </c>
    </row>
    <row r="83" spans="1:7">
      <c r="A83">
        <v>81</v>
      </c>
      <c r="B83">
        <v>10990641.28337071</v>
      </c>
      <c r="C83">
        <v>806577.9038924638</v>
      </c>
      <c r="D83">
        <v>3323792.613988262</v>
      </c>
      <c r="E83">
        <v>4408932.239887779</v>
      </c>
      <c r="F83">
        <v>1166760.425565397</v>
      </c>
      <c r="G83">
        <v>1284578.100036809</v>
      </c>
    </row>
    <row r="84" spans="1:7">
      <c r="A84">
        <v>82</v>
      </c>
      <c r="B84">
        <v>10961222.28618747</v>
      </c>
      <c r="C84">
        <v>814278.3448748675</v>
      </c>
      <c r="D84">
        <v>3311968.233939403</v>
      </c>
      <c r="E84">
        <v>4409363.354370112</v>
      </c>
      <c r="F84">
        <v>1147770.080362719</v>
      </c>
      <c r="G84">
        <v>1277842.272640374</v>
      </c>
    </row>
    <row r="85" spans="1:7">
      <c r="A85">
        <v>83</v>
      </c>
      <c r="B85">
        <v>10925095.45174977</v>
      </c>
      <c r="C85">
        <v>824076.4997002238</v>
      </c>
      <c r="D85">
        <v>3296660.826685094</v>
      </c>
      <c r="E85">
        <v>4410405.567850899</v>
      </c>
      <c r="F85">
        <v>1124305.147453868</v>
      </c>
      <c r="G85">
        <v>1269647.410059687</v>
      </c>
    </row>
    <row r="86" spans="1:7">
      <c r="A86">
        <v>84</v>
      </c>
      <c r="B86">
        <v>10890398.02149595</v>
      </c>
      <c r="C86">
        <v>834725.463296872</v>
      </c>
      <c r="D86">
        <v>3281079.998348828</v>
      </c>
      <c r="E86">
        <v>4411738.989884697</v>
      </c>
      <c r="F86">
        <v>1101365.273081679</v>
      </c>
      <c r="G86">
        <v>1261488.296883874</v>
      </c>
    </row>
    <row r="87" spans="1:7">
      <c r="A87">
        <v>85</v>
      </c>
      <c r="B87">
        <v>10863497.67308035</v>
      </c>
      <c r="C87">
        <v>843884.0929634244</v>
      </c>
      <c r="D87">
        <v>3268585.835161727</v>
      </c>
      <c r="E87">
        <v>4412804.980023712</v>
      </c>
      <c r="F87">
        <v>1083074.977491732</v>
      </c>
      <c r="G87">
        <v>1255147.787439752</v>
      </c>
    </row>
    <row r="88" spans="1:7">
      <c r="A88">
        <v>86</v>
      </c>
      <c r="B88">
        <v>10845750.33038998</v>
      </c>
      <c r="C88">
        <v>850945.5669686643</v>
      </c>
      <c r="D88">
        <v>3259181.583757127</v>
      </c>
      <c r="E88">
        <v>4413338.736885504</v>
      </c>
      <c r="F88">
        <v>1071210.480634098</v>
      </c>
      <c r="G88">
        <v>1251073.962144585</v>
      </c>
    </row>
    <row r="89" spans="1:7">
      <c r="A89">
        <v>87</v>
      </c>
      <c r="B89">
        <v>10829271.6387324</v>
      </c>
      <c r="C89">
        <v>855950.8778189628</v>
      </c>
      <c r="D89">
        <v>3252386.544034184</v>
      </c>
      <c r="E89">
        <v>4414213.579695172</v>
      </c>
      <c r="F89">
        <v>1059858.470702803</v>
      </c>
      <c r="G89">
        <v>1246862.166481279</v>
      </c>
    </row>
    <row r="90" spans="1:7">
      <c r="A90">
        <v>88</v>
      </c>
      <c r="B90">
        <v>10816333.02618207</v>
      </c>
      <c r="C90">
        <v>860285.5149285577</v>
      </c>
      <c r="D90">
        <v>3247672.637873083</v>
      </c>
      <c r="E90">
        <v>4414827.587115016</v>
      </c>
      <c r="F90">
        <v>1050263.074189975</v>
      </c>
      <c r="G90">
        <v>1243284.212075438</v>
      </c>
    </row>
    <row r="91" spans="1:7">
      <c r="A91">
        <v>89</v>
      </c>
      <c r="B91">
        <v>10791728.42359324</v>
      </c>
      <c r="C91">
        <v>869488.134903869</v>
      </c>
      <c r="D91">
        <v>3236518.611124209</v>
      </c>
      <c r="E91">
        <v>4415806.508684288</v>
      </c>
      <c r="F91">
        <v>1032782.169688676</v>
      </c>
      <c r="G91">
        <v>1237132.999192198</v>
      </c>
    </row>
    <row r="92" spans="1:7">
      <c r="A92">
        <v>90</v>
      </c>
      <c r="B92">
        <v>10763759.68711331</v>
      </c>
      <c r="C92">
        <v>879982.5798058998</v>
      </c>
      <c r="D92">
        <v>3223410.225340765</v>
      </c>
      <c r="E92">
        <v>4416565.625083158</v>
      </c>
      <c r="F92">
        <v>1013398.5561905</v>
      </c>
      <c r="G92">
        <v>1230402.700692985</v>
      </c>
    </row>
    <row r="93" spans="1:7">
      <c r="A93">
        <v>91</v>
      </c>
      <c r="B93">
        <v>10741752.86621189</v>
      </c>
      <c r="C93">
        <v>887878.2732346348</v>
      </c>
      <c r="D93">
        <v>3212988.621707028</v>
      </c>
      <c r="E93">
        <v>4417727.61599566</v>
      </c>
      <c r="F93">
        <v>998173.9486329894</v>
      </c>
      <c r="G93">
        <v>1224984.406641572</v>
      </c>
    </row>
    <row r="94" spans="1:7">
      <c r="A94">
        <v>92</v>
      </c>
      <c r="B94">
        <v>10724477.857015</v>
      </c>
      <c r="C94">
        <v>895479.019664845</v>
      </c>
      <c r="D94">
        <v>3203891.220700727</v>
      </c>
      <c r="E94">
        <v>4418894.11793959</v>
      </c>
      <c r="F94">
        <v>985608.2863021662</v>
      </c>
      <c r="G94">
        <v>1220605.212407673</v>
      </c>
    </row>
    <row r="95" spans="1:7">
      <c r="A95">
        <v>93</v>
      </c>
      <c r="B95">
        <v>10701830.37642038</v>
      </c>
      <c r="C95">
        <v>906116.0828778427</v>
      </c>
      <c r="D95">
        <v>3192202.703029091</v>
      </c>
      <c r="E95">
        <v>4420080.493083949</v>
      </c>
      <c r="F95">
        <v>968798.6838866072</v>
      </c>
      <c r="G95">
        <v>1214632.413542892</v>
      </c>
    </row>
    <row r="96" spans="1:7">
      <c r="A96">
        <v>94</v>
      </c>
      <c r="B96">
        <v>10678545.24014371</v>
      </c>
      <c r="C96">
        <v>916792.5063943146</v>
      </c>
      <c r="D96">
        <v>3180600.092992501</v>
      </c>
      <c r="E96">
        <v>4421086.193247368</v>
      </c>
      <c r="F96">
        <v>951469.0044113592</v>
      </c>
      <c r="G96">
        <v>1208597.443098168</v>
      </c>
    </row>
    <row r="97" spans="1:7">
      <c r="A97">
        <v>95</v>
      </c>
      <c r="B97">
        <v>10658980.64384946</v>
      </c>
      <c r="C97">
        <v>925714.2423861666</v>
      </c>
      <c r="D97">
        <v>3170893.761812183</v>
      </c>
      <c r="E97">
        <v>4421984.142545362</v>
      </c>
      <c r="F97">
        <v>936953.4562096188</v>
      </c>
      <c r="G97">
        <v>1203435.040896128</v>
      </c>
    </row>
    <row r="98" spans="1:7">
      <c r="A98">
        <v>96</v>
      </c>
      <c r="B98">
        <v>10645246.32148761</v>
      </c>
      <c r="C98">
        <v>931372.7319213711</v>
      </c>
      <c r="D98">
        <v>3164818.211150175</v>
      </c>
      <c r="E98">
        <v>4422804.63443283</v>
      </c>
      <c r="F98">
        <v>926546.9972374935</v>
      </c>
      <c r="G98">
        <v>1199703.746745736</v>
      </c>
    </row>
    <row r="99" spans="1:7">
      <c r="A99">
        <v>97</v>
      </c>
      <c r="B99">
        <v>10632914.13158609</v>
      </c>
      <c r="C99">
        <v>938485.5869144562</v>
      </c>
      <c r="D99">
        <v>3157681.797192767</v>
      </c>
      <c r="E99">
        <v>4423293.539901358</v>
      </c>
      <c r="F99">
        <v>916967.6782306918</v>
      </c>
      <c r="G99">
        <v>1196485.529346815</v>
      </c>
    </row>
    <row r="100" spans="1:7">
      <c r="A100">
        <v>98</v>
      </c>
      <c r="B100">
        <v>10623282.41107978</v>
      </c>
      <c r="C100">
        <v>943836.3647836385</v>
      </c>
      <c r="D100">
        <v>3151693.729211389</v>
      </c>
      <c r="E100">
        <v>4423679.969728607</v>
      </c>
      <c r="F100">
        <v>909923.2542784528</v>
      </c>
      <c r="G100">
        <v>1194149.093077689</v>
      </c>
    </row>
    <row r="101" spans="1:7">
      <c r="A101">
        <v>99</v>
      </c>
      <c r="B101">
        <v>10606298.11462143</v>
      </c>
      <c r="C101">
        <v>952844.6927420059</v>
      </c>
      <c r="D101">
        <v>3142374.46060805</v>
      </c>
      <c r="E101">
        <v>4424573.209431894</v>
      </c>
      <c r="F101">
        <v>896916.9021628778</v>
      </c>
      <c r="G101">
        <v>1189588.849676596</v>
      </c>
    </row>
    <row r="102" spans="1:7">
      <c r="A102">
        <v>100</v>
      </c>
      <c r="B102">
        <v>10587857.48753357</v>
      </c>
      <c r="C102">
        <v>963642.7824190648</v>
      </c>
      <c r="D102">
        <v>3132124.72877992</v>
      </c>
      <c r="E102">
        <v>4425946.773328344</v>
      </c>
      <c r="F102">
        <v>881898.9930517979</v>
      </c>
      <c r="G102">
        <v>1184244.209954442</v>
      </c>
    </row>
    <row r="103" spans="1:7">
      <c r="A103">
        <v>101</v>
      </c>
      <c r="B103">
        <v>10574080.65512004</v>
      </c>
      <c r="C103">
        <v>973012.0386476072</v>
      </c>
      <c r="D103">
        <v>3124157.651049894</v>
      </c>
      <c r="E103">
        <v>4426613.200677666</v>
      </c>
      <c r="F103">
        <v>870138.5764378313</v>
      </c>
      <c r="G103">
        <v>1180159.188307047</v>
      </c>
    </row>
    <row r="104" spans="1:7">
      <c r="A104">
        <v>102</v>
      </c>
      <c r="B104">
        <v>10563746.89094434</v>
      </c>
      <c r="C104">
        <v>979071.6291553562</v>
      </c>
      <c r="D104">
        <v>3118840.244738487</v>
      </c>
      <c r="E104">
        <v>4426930.695831279</v>
      </c>
      <c r="F104">
        <v>861731.253528625</v>
      </c>
      <c r="G104">
        <v>1177173.067690596</v>
      </c>
    </row>
    <row r="105" spans="1:7">
      <c r="A105">
        <v>103</v>
      </c>
      <c r="B105">
        <v>10549546.9863804</v>
      </c>
      <c r="C105">
        <v>987363.3751462772</v>
      </c>
      <c r="D105">
        <v>3111051.683190715</v>
      </c>
      <c r="E105">
        <v>4427763.749898506</v>
      </c>
      <c r="F105">
        <v>850195.9756432764</v>
      </c>
      <c r="G105">
        <v>1173172.20250163</v>
      </c>
    </row>
    <row r="106" spans="1:7">
      <c r="A106">
        <v>104</v>
      </c>
      <c r="B106">
        <v>10534170.04271775</v>
      </c>
      <c r="C106">
        <v>997773.1914099387</v>
      </c>
      <c r="D106">
        <v>3101748.511262324</v>
      </c>
      <c r="E106">
        <v>4428983.589556945</v>
      </c>
      <c r="F106">
        <v>837132.5640111812</v>
      </c>
      <c r="G106">
        <v>1168532.186477363</v>
      </c>
    </row>
    <row r="107" spans="1:7">
      <c r="A107">
        <v>105</v>
      </c>
      <c r="B107">
        <v>10520604.08233786</v>
      </c>
      <c r="C107">
        <v>1007973.789812974</v>
      </c>
      <c r="D107">
        <v>3093163.042961324</v>
      </c>
      <c r="E107">
        <v>4430077.459462852</v>
      </c>
      <c r="F107">
        <v>825060.0168609832</v>
      </c>
      <c r="G107">
        <v>1164329.773239726</v>
      </c>
    </row>
    <row r="108" spans="1:7">
      <c r="A108">
        <v>106</v>
      </c>
      <c r="B108">
        <v>10510845.64518392</v>
      </c>
      <c r="C108">
        <v>1016559.952210763</v>
      </c>
      <c r="D108">
        <v>3086130.787533869</v>
      </c>
      <c r="E108">
        <v>4430739.028530267</v>
      </c>
      <c r="F108">
        <v>816156.9866149501</v>
      </c>
      <c r="G108">
        <v>1161258.890294065</v>
      </c>
    </row>
    <row r="109" spans="1:7">
      <c r="A109">
        <v>107</v>
      </c>
      <c r="B109">
        <v>10501934.58393588</v>
      </c>
      <c r="C109">
        <v>1022619.580641353</v>
      </c>
      <c r="D109">
        <v>3081003.772033294</v>
      </c>
      <c r="E109">
        <v>4431602.864814199</v>
      </c>
      <c r="F109">
        <v>808318.4216262213</v>
      </c>
      <c r="G109">
        <v>1158389.944820815</v>
      </c>
    </row>
    <row r="110" spans="1:7">
      <c r="A110">
        <v>108</v>
      </c>
      <c r="B110">
        <v>10495182.50518543</v>
      </c>
      <c r="C110">
        <v>1027752.617197755</v>
      </c>
      <c r="D110">
        <v>3077300.079721273</v>
      </c>
      <c r="E110">
        <v>4432307.994819365</v>
      </c>
      <c r="F110">
        <v>801828.0945483685</v>
      </c>
      <c r="G110">
        <v>1155993.718898663</v>
      </c>
    </row>
    <row r="111" spans="1:7">
      <c r="A111">
        <v>109</v>
      </c>
      <c r="B111">
        <v>10483939.10041062</v>
      </c>
      <c r="C111">
        <v>1037448.179907511</v>
      </c>
      <c r="D111">
        <v>3069923.910614887</v>
      </c>
      <c r="E111">
        <v>4433369.366960021</v>
      </c>
      <c r="F111">
        <v>791016.1660321709</v>
      </c>
      <c r="G111">
        <v>1152181.476896033</v>
      </c>
    </row>
    <row r="112" spans="1:7">
      <c r="A112">
        <v>110</v>
      </c>
      <c r="B112">
        <v>10471917.34370627</v>
      </c>
      <c r="C112">
        <v>1047814.639184756</v>
      </c>
      <c r="D112">
        <v>3061866.528461427</v>
      </c>
      <c r="E112">
        <v>4434240.744378708</v>
      </c>
      <c r="F112">
        <v>779735.7584882996</v>
      </c>
      <c r="G112">
        <v>1148259.673193081</v>
      </c>
    </row>
    <row r="113" spans="1:7">
      <c r="A113">
        <v>111</v>
      </c>
      <c r="B113">
        <v>10463031.68225504</v>
      </c>
      <c r="C113">
        <v>1054792.800731264</v>
      </c>
      <c r="D113">
        <v>3055901.14265172</v>
      </c>
      <c r="E113">
        <v>4435306.377272429</v>
      </c>
      <c r="F113">
        <v>771655.9619712027</v>
      </c>
      <c r="G113">
        <v>1145375.399628427</v>
      </c>
    </row>
    <row r="114" spans="1:7">
      <c r="A114">
        <v>112</v>
      </c>
      <c r="B114">
        <v>10456805.61076486</v>
      </c>
      <c r="C114">
        <v>1061224.448261828</v>
      </c>
      <c r="D114">
        <v>3050915.693180739</v>
      </c>
      <c r="E114">
        <v>4436249.040412449</v>
      </c>
      <c r="F114">
        <v>765266.7764195125</v>
      </c>
      <c r="G114">
        <v>1143149.652490331</v>
      </c>
    </row>
    <row r="115" spans="1:7">
      <c r="A115">
        <v>113</v>
      </c>
      <c r="B115">
        <v>10448246.65310717</v>
      </c>
      <c r="C115">
        <v>1070910.402497674</v>
      </c>
      <c r="D115">
        <v>3044093.494315494</v>
      </c>
      <c r="E115">
        <v>4437305.196153639</v>
      </c>
      <c r="F115">
        <v>756074.7342947096</v>
      </c>
      <c r="G115">
        <v>1139862.82584565</v>
      </c>
    </row>
    <row r="116" spans="1:7">
      <c r="A116">
        <v>114</v>
      </c>
      <c r="B116">
        <v>10438485.78959379</v>
      </c>
      <c r="C116">
        <v>1081363.751583596</v>
      </c>
      <c r="D116">
        <v>3036790.484478497</v>
      </c>
      <c r="E116">
        <v>4438307.067075804</v>
      </c>
      <c r="F116">
        <v>745754.8231595054</v>
      </c>
      <c r="G116">
        <v>1136269.663296384</v>
      </c>
    </row>
    <row r="117" spans="1:7">
      <c r="A117">
        <v>115</v>
      </c>
      <c r="B117">
        <v>10429510.72082635</v>
      </c>
      <c r="C117">
        <v>1090864.615643533</v>
      </c>
      <c r="D117">
        <v>3030074.633704625</v>
      </c>
      <c r="E117">
        <v>4439304.816961735</v>
      </c>
      <c r="F117">
        <v>736342.3263703253</v>
      </c>
      <c r="G117">
        <v>1132924.328146129</v>
      </c>
    </row>
    <row r="118" spans="1:7">
      <c r="A118">
        <v>116</v>
      </c>
      <c r="B118">
        <v>10422741.23258348</v>
      </c>
      <c r="C118">
        <v>1097278.561484401</v>
      </c>
      <c r="D118">
        <v>3025541.708644088</v>
      </c>
      <c r="E118">
        <v>4440236.342740111</v>
      </c>
      <c r="F118">
        <v>729291.6635232723</v>
      </c>
      <c r="G118">
        <v>1130392.956191609</v>
      </c>
    </row>
    <row r="119" spans="1:7">
      <c r="A119">
        <v>117</v>
      </c>
      <c r="B119">
        <v>10416931.26251526</v>
      </c>
      <c r="C119">
        <v>1105259.965257575</v>
      </c>
      <c r="D119">
        <v>3020310.12885171</v>
      </c>
      <c r="E119">
        <v>4440864.240545842</v>
      </c>
      <c r="F119">
        <v>722433.2611930997</v>
      </c>
      <c r="G119">
        <v>1128063.666667037</v>
      </c>
    </row>
    <row r="120" spans="1:7">
      <c r="A120">
        <v>118</v>
      </c>
      <c r="B120">
        <v>10412640.1472846</v>
      </c>
      <c r="C120">
        <v>1110934.564996533</v>
      </c>
      <c r="D120">
        <v>3016237.793428291</v>
      </c>
      <c r="E120">
        <v>4441285.359512242</v>
      </c>
      <c r="F120">
        <v>717699.051971147</v>
      </c>
      <c r="G120">
        <v>1126483.37737639</v>
      </c>
    </row>
    <row r="121" spans="1:7">
      <c r="A121">
        <v>119</v>
      </c>
      <c r="B121">
        <v>10405504.9270404</v>
      </c>
      <c r="C121">
        <v>1119777.778882642</v>
      </c>
      <c r="D121">
        <v>3010183.418728159</v>
      </c>
      <c r="E121">
        <v>4442176.984410795</v>
      </c>
      <c r="F121">
        <v>709692.2350248195</v>
      </c>
      <c r="G121">
        <v>1123674.509993985</v>
      </c>
    </row>
    <row r="122" spans="1:7">
      <c r="A122">
        <v>120</v>
      </c>
      <c r="B122">
        <v>10397939.34481504</v>
      </c>
      <c r="C122">
        <v>1130354.041783637</v>
      </c>
      <c r="D122">
        <v>3003406.481214182</v>
      </c>
      <c r="E122">
        <v>4443483.220295331</v>
      </c>
      <c r="F122">
        <v>700351.0734787717</v>
      </c>
      <c r="G122">
        <v>1120344.528043119</v>
      </c>
    </row>
    <row r="123" spans="1:7">
      <c r="A123">
        <v>121</v>
      </c>
      <c r="B123">
        <v>10392652.00197864</v>
      </c>
      <c r="C123">
        <v>1139476.296071961</v>
      </c>
      <c r="D123">
        <v>2998242.485538562</v>
      </c>
      <c r="E123">
        <v>4444129.143147972</v>
      </c>
      <c r="F123">
        <v>693011.7331986425</v>
      </c>
      <c r="G123">
        <v>1117792.344021502</v>
      </c>
    </row>
    <row r="124" spans="1:7">
      <c r="A124">
        <v>122</v>
      </c>
      <c r="B124">
        <v>10389039.50769945</v>
      </c>
      <c r="C124">
        <v>1144374.366219289</v>
      </c>
      <c r="D124">
        <v>2995380.877151253</v>
      </c>
      <c r="E124">
        <v>4444426.452844292</v>
      </c>
      <c r="F124">
        <v>688628.1293042854</v>
      </c>
      <c r="G124">
        <v>1116229.68218033</v>
      </c>
    </row>
    <row r="125" spans="1:7">
      <c r="A125">
        <v>123</v>
      </c>
      <c r="B125">
        <v>10383952.58831578</v>
      </c>
      <c r="C125">
        <v>1150846.391060065</v>
      </c>
      <c r="D125">
        <v>2991152.610477949</v>
      </c>
      <c r="E125">
        <v>4445125.300214868</v>
      </c>
      <c r="F125">
        <v>682656.6308227932</v>
      </c>
      <c r="G125">
        <v>1114171.655740109</v>
      </c>
    </row>
    <row r="126" spans="1:7">
      <c r="A126">
        <v>124</v>
      </c>
      <c r="B126">
        <v>10378007.20822499</v>
      </c>
      <c r="C126">
        <v>1160264.758400524</v>
      </c>
      <c r="D126">
        <v>2985243.512822896</v>
      </c>
      <c r="E126">
        <v>4446262.354696265</v>
      </c>
      <c r="F126">
        <v>674848.4745725221</v>
      </c>
      <c r="G126">
        <v>1111388.107732781</v>
      </c>
    </row>
    <row r="127" spans="1:7">
      <c r="A127">
        <v>125</v>
      </c>
      <c r="B127">
        <v>10372448.77040715</v>
      </c>
      <c r="C127">
        <v>1170420.077188296</v>
      </c>
      <c r="D127">
        <v>2979264.29583917</v>
      </c>
      <c r="E127">
        <v>4447344.282975096</v>
      </c>
      <c r="F127">
        <v>666830.9913637608</v>
      </c>
      <c r="G127">
        <v>1108589.123040823</v>
      </c>
    </row>
    <row r="128" spans="1:7">
      <c r="A128">
        <v>126</v>
      </c>
      <c r="B128">
        <v>10368372.0508266</v>
      </c>
      <c r="C128">
        <v>1179641.765733681</v>
      </c>
      <c r="D128">
        <v>2973995.063902016</v>
      </c>
      <c r="E128">
        <v>4448044.579494889</v>
      </c>
      <c r="F128">
        <v>660342.4833019858</v>
      </c>
      <c r="G128">
        <v>1106348.158394032</v>
      </c>
    </row>
    <row r="129" spans="1:7">
      <c r="A129">
        <v>127</v>
      </c>
      <c r="B129">
        <v>10364780.34253662</v>
      </c>
      <c r="C129">
        <v>1185422.255691196</v>
      </c>
      <c r="D129">
        <v>2970475.965950066</v>
      </c>
      <c r="E129">
        <v>4448898.82076309</v>
      </c>
      <c r="F129">
        <v>655432.6498625296</v>
      </c>
      <c r="G129">
        <v>1104550.650269735</v>
      </c>
    </row>
    <row r="130" spans="1:7">
      <c r="A130">
        <v>128</v>
      </c>
      <c r="B130">
        <v>10362271.30796159</v>
      </c>
      <c r="C130">
        <v>1190107.280335005</v>
      </c>
      <c r="D130">
        <v>2968016.708408747</v>
      </c>
      <c r="E130">
        <v>4449592.000331829</v>
      </c>
      <c r="F130">
        <v>651474.4339054287</v>
      </c>
      <c r="G130">
        <v>1103080.884980577</v>
      </c>
    </row>
    <row r="131" spans="1:7">
      <c r="A131">
        <v>129</v>
      </c>
      <c r="B131">
        <v>10358188.12441287</v>
      </c>
      <c r="C131">
        <v>1199311.568180441</v>
      </c>
      <c r="D131">
        <v>2963032.905800805</v>
      </c>
      <c r="E131">
        <v>4450628.843610387</v>
      </c>
      <c r="F131">
        <v>644574.036015984</v>
      </c>
      <c r="G131">
        <v>1100640.770805253</v>
      </c>
    </row>
    <row r="132" spans="1:7">
      <c r="A132">
        <v>130</v>
      </c>
      <c r="B132">
        <v>10353776.46224825</v>
      </c>
      <c r="C132">
        <v>1209173.628897353</v>
      </c>
      <c r="D132">
        <v>2957588.231740465</v>
      </c>
      <c r="E132">
        <v>4451514.530930961</v>
      </c>
      <c r="F132">
        <v>637365.2705389656</v>
      </c>
      <c r="G132">
        <v>1098134.800140512</v>
      </c>
    </row>
    <row r="133" spans="1:7">
      <c r="A133">
        <v>131</v>
      </c>
      <c r="B133">
        <v>10350631.40521279</v>
      </c>
      <c r="C133">
        <v>1214963.907595599</v>
      </c>
      <c r="D133">
        <v>2953876.265616164</v>
      </c>
      <c r="E133">
        <v>4452493.64347755</v>
      </c>
      <c r="F133">
        <v>632798.7205289995</v>
      </c>
      <c r="G133">
        <v>1096498.867994474</v>
      </c>
    </row>
    <row r="134" spans="1:7">
      <c r="A134">
        <v>132</v>
      </c>
      <c r="B134">
        <v>10348708.80639527</v>
      </c>
      <c r="C134">
        <v>1220493.558605632</v>
      </c>
      <c r="D134">
        <v>2950733.866459888</v>
      </c>
      <c r="E134">
        <v>4453266.378596765</v>
      </c>
      <c r="F134">
        <v>629029.2880017258</v>
      </c>
      <c r="G134">
        <v>1095185.714731261</v>
      </c>
    </row>
    <row r="135" spans="1:7">
      <c r="A135">
        <v>133</v>
      </c>
      <c r="B135">
        <v>10346159.61403293</v>
      </c>
      <c r="C135">
        <v>1229244.304883251</v>
      </c>
      <c r="D135">
        <v>2946264.241670522</v>
      </c>
      <c r="E135">
        <v>4454177.335207192</v>
      </c>
      <c r="F135">
        <v>623336.786642785</v>
      </c>
      <c r="G135">
        <v>1093136.945629174</v>
      </c>
    </row>
    <row r="136" spans="1:7">
      <c r="A136">
        <v>134</v>
      </c>
      <c r="B136">
        <v>10343047.89434989</v>
      </c>
      <c r="C136">
        <v>1238830.769637776</v>
      </c>
      <c r="D136">
        <v>2941419.059986984</v>
      </c>
      <c r="E136">
        <v>4455084.017579159</v>
      </c>
      <c r="F136">
        <v>616834.8639633554</v>
      </c>
      <c r="G136">
        <v>1090879.183182613</v>
      </c>
    </row>
    <row r="137" spans="1:7">
      <c r="A137">
        <v>135</v>
      </c>
      <c r="B137">
        <v>10340032.76482258</v>
      </c>
      <c r="C137">
        <v>1247758.913454855</v>
      </c>
      <c r="D137">
        <v>2936739.130400025</v>
      </c>
      <c r="E137">
        <v>4456075.723214314</v>
      </c>
      <c r="F137">
        <v>610746.3192259283</v>
      </c>
      <c r="G137">
        <v>1088712.678527456</v>
      </c>
    </row>
    <row r="138" spans="1:7">
      <c r="A138">
        <v>136</v>
      </c>
      <c r="B138">
        <v>10337712.90161842</v>
      </c>
      <c r="C138">
        <v>1253261.52698932</v>
      </c>
      <c r="D138">
        <v>2933772.324072775</v>
      </c>
      <c r="E138">
        <v>4457022.178318992</v>
      </c>
      <c r="F138">
        <v>606486.7845599839</v>
      </c>
      <c r="G138">
        <v>1087170.087677349</v>
      </c>
    </row>
    <row r="139" spans="1:7">
      <c r="A139">
        <v>137</v>
      </c>
      <c r="B139">
        <v>10335954.25497614</v>
      </c>
      <c r="C139">
        <v>1261017.240870421</v>
      </c>
      <c r="D139">
        <v>2930035.848467669</v>
      </c>
      <c r="E139">
        <v>4457636.644936498</v>
      </c>
      <c r="F139">
        <v>601718.8968046086</v>
      </c>
      <c r="G139">
        <v>1085545.623896945</v>
      </c>
    </row>
    <row r="140" spans="1:7">
      <c r="A140">
        <v>138</v>
      </c>
      <c r="B140">
        <v>10334794.48672287</v>
      </c>
      <c r="C140">
        <v>1265857.031186513</v>
      </c>
      <c r="D140">
        <v>2927468.005849257</v>
      </c>
      <c r="E140">
        <v>4457973.109552214</v>
      </c>
      <c r="F140">
        <v>598887.0196830252</v>
      </c>
      <c r="G140">
        <v>1084609.32045186</v>
      </c>
    </row>
    <row r="141" spans="1:7">
      <c r="A141">
        <v>139</v>
      </c>
      <c r="B141">
        <v>10332778.106682</v>
      </c>
      <c r="C141">
        <v>1273034.782863409</v>
      </c>
      <c r="D141">
        <v>2923704.049280271</v>
      </c>
      <c r="E141">
        <v>4458746.081883575</v>
      </c>
      <c r="F141">
        <v>594293.8961098043</v>
      </c>
      <c r="G141">
        <v>1082999.29654494</v>
      </c>
    </row>
    <row r="142" spans="1:7">
      <c r="A142">
        <v>140</v>
      </c>
      <c r="B142">
        <v>10330596.0003125</v>
      </c>
      <c r="C142">
        <v>1282716.09625158</v>
      </c>
      <c r="D142">
        <v>2918916.458543989</v>
      </c>
      <c r="E142">
        <v>4460018.372118099</v>
      </c>
      <c r="F142">
        <v>588147.8669350579</v>
      </c>
      <c r="G142">
        <v>1080797.206463775</v>
      </c>
    </row>
    <row r="143" spans="1:7">
      <c r="A143">
        <v>141</v>
      </c>
      <c r="B143">
        <v>10329284.88573692</v>
      </c>
      <c r="C143">
        <v>1291739.132662766</v>
      </c>
      <c r="D143">
        <v>2915068.289758003</v>
      </c>
      <c r="E143">
        <v>4460665.086511422</v>
      </c>
      <c r="F143">
        <v>582859.9738468126</v>
      </c>
      <c r="G143">
        <v>1078952.402957917</v>
      </c>
    </row>
    <row r="144" spans="1:7">
      <c r="A144">
        <v>142</v>
      </c>
      <c r="B144">
        <v>10328443.47513202</v>
      </c>
      <c r="C144">
        <v>1295158.491274504</v>
      </c>
      <c r="D144">
        <v>2913557.922232286</v>
      </c>
      <c r="E144">
        <v>4460928.339935177</v>
      </c>
      <c r="F144">
        <v>580642.9827556589</v>
      </c>
      <c r="G144">
        <v>1078155.738934398</v>
      </c>
    </row>
    <row r="145" spans="1:7">
      <c r="A145">
        <v>143</v>
      </c>
      <c r="B145">
        <v>10328340.03323472</v>
      </c>
      <c r="C145">
        <v>1294711.878236473</v>
      </c>
      <c r="D145">
        <v>2913743.568361721</v>
      </c>
      <c r="E145">
        <v>4460867.959008852</v>
      </c>
      <c r="F145">
        <v>580781.8851038662</v>
      </c>
      <c r="G145">
        <v>1078234.742523806</v>
      </c>
    </row>
    <row r="146" spans="1:7">
      <c r="A146">
        <v>144</v>
      </c>
      <c r="B146">
        <v>10326696.57681094</v>
      </c>
      <c r="C146">
        <v>1301425.56604132</v>
      </c>
      <c r="D146">
        <v>2910228.790224686</v>
      </c>
      <c r="E146">
        <v>4461871.277783258</v>
      </c>
      <c r="F146">
        <v>576469.3269016554</v>
      </c>
      <c r="G146">
        <v>1076701.615860022</v>
      </c>
    </row>
    <row r="147" spans="1:7">
      <c r="A147">
        <v>145</v>
      </c>
      <c r="B147">
        <v>10325318.93631135</v>
      </c>
      <c r="C147">
        <v>1310244.952973583</v>
      </c>
      <c r="D147">
        <v>2906060.890618106</v>
      </c>
      <c r="E147">
        <v>4462952.370452196</v>
      </c>
      <c r="F147">
        <v>571205.4126420581</v>
      </c>
      <c r="G147">
        <v>1074855.309625402</v>
      </c>
    </row>
    <row r="148" spans="1:7">
      <c r="A148">
        <v>146</v>
      </c>
      <c r="B148">
        <v>10324383.45703072</v>
      </c>
      <c r="C148">
        <v>1319629.241175997</v>
      </c>
      <c r="D148">
        <v>2901811.659709961</v>
      </c>
      <c r="E148">
        <v>4463676.594420905</v>
      </c>
      <c r="F148">
        <v>566156.0362077527</v>
      </c>
      <c r="G148">
        <v>1073109.925516101</v>
      </c>
    </row>
    <row r="149" spans="1:7">
      <c r="A149">
        <v>147</v>
      </c>
      <c r="B149">
        <v>10323569.04615175</v>
      </c>
      <c r="C149">
        <v>1323421.261393852</v>
      </c>
      <c r="D149">
        <v>2899793.643722746</v>
      </c>
      <c r="E149">
        <v>4464461.733949147</v>
      </c>
      <c r="F149">
        <v>563701.4815410492</v>
      </c>
      <c r="G149">
        <v>1072190.925544952</v>
      </c>
    </row>
    <row r="150" spans="1:7">
      <c r="A150">
        <v>148</v>
      </c>
      <c r="B150">
        <v>10323116.95995652</v>
      </c>
      <c r="C150">
        <v>1326386.765592906</v>
      </c>
      <c r="D150">
        <v>2898494.161035073</v>
      </c>
      <c r="E150">
        <v>4465080.891313626</v>
      </c>
      <c r="F150">
        <v>561724.4290107744</v>
      </c>
      <c r="G150">
        <v>1071430.71300414</v>
      </c>
    </row>
    <row r="151" spans="1:7">
      <c r="A151">
        <v>149</v>
      </c>
      <c r="B151">
        <v>10323081.09280884</v>
      </c>
      <c r="C151">
        <v>1327296.190265066</v>
      </c>
      <c r="D151">
        <v>2898142.23839197</v>
      </c>
      <c r="E151">
        <v>4465267.649000119</v>
      </c>
      <c r="F151">
        <v>561160.8409341613</v>
      </c>
      <c r="G151">
        <v>1071214.174217525</v>
      </c>
    </row>
    <row r="152" spans="1:7">
      <c r="A152">
        <v>150</v>
      </c>
      <c r="B152">
        <v>10322112.12211642</v>
      </c>
      <c r="C152">
        <v>1336412.122339056</v>
      </c>
      <c r="D152">
        <v>2894039.678572187</v>
      </c>
      <c r="E152">
        <v>4466309.579565232</v>
      </c>
      <c r="F152">
        <v>555960.2548279656</v>
      </c>
      <c r="G152">
        <v>1069390.486811984</v>
      </c>
    </row>
    <row r="153" spans="1:7">
      <c r="A153">
        <v>151</v>
      </c>
      <c r="B153">
        <v>10321518.7430768</v>
      </c>
      <c r="C153">
        <v>1338582.000153286</v>
      </c>
      <c r="D153">
        <v>2892448.718372844</v>
      </c>
      <c r="E153">
        <v>4467113.445017516</v>
      </c>
      <c r="F153">
        <v>554516.8667577885</v>
      </c>
      <c r="G153">
        <v>1068857.712775366</v>
      </c>
    </row>
    <row r="154" spans="1:7">
      <c r="A154">
        <v>152</v>
      </c>
      <c r="B154">
        <v>10321253.22329682</v>
      </c>
      <c r="C154">
        <v>1342570.013802493</v>
      </c>
      <c r="D154">
        <v>2890485.882426454</v>
      </c>
      <c r="E154">
        <v>4467741.711544119</v>
      </c>
      <c r="F154">
        <v>552352.9267677373</v>
      </c>
      <c r="G154">
        <v>1068102.688756014</v>
      </c>
    </row>
    <row r="155" spans="1:7">
      <c r="A155">
        <v>153</v>
      </c>
      <c r="B155">
        <v>10321279.59862558</v>
      </c>
      <c r="C155">
        <v>1341695.950700575</v>
      </c>
      <c r="D155">
        <v>2890860.080536258</v>
      </c>
      <c r="E155">
        <v>4467657.121913767</v>
      </c>
      <c r="F155">
        <v>552783.7661161693</v>
      </c>
      <c r="G155">
        <v>1068282.67935881</v>
      </c>
    </row>
    <row r="156" spans="1:7">
      <c r="A156">
        <v>154</v>
      </c>
      <c r="B156">
        <v>10320828.57737568</v>
      </c>
      <c r="C156">
        <v>1352374.742179718</v>
      </c>
      <c r="D156">
        <v>2886314.846526638</v>
      </c>
      <c r="E156">
        <v>4468765.590217313</v>
      </c>
      <c r="F156">
        <v>547117.9156444691</v>
      </c>
      <c r="G156">
        <v>1066255.482807547</v>
      </c>
    </row>
    <row r="157" spans="1:7">
      <c r="A157">
        <v>155</v>
      </c>
      <c r="B157">
        <v>10320458.83860364</v>
      </c>
      <c r="C157">
        <v>1358427.813874346</v>
      </c>
      <c r="D157">
        <v>2883452.642962807</v>
      </c>
      <c r="E157">
        <v>4469637.551201524</v>
      </c>
      <c r="F157">
        <v>543856.128486976</v>
      </c>
      <c r="G157">
        <v>1065084.702077983</v>
      </c>
    </row>
    <row r="158" spans="1:7">
      <c r="A158">
        <v>156</v>
      </c>
      <c r="B158">
        <v>10320155.03378791</v>
      </c>
      <c r="C158">
        <v>1359417.678476206</v>
      </c>
      <c r="D158">
        <v>2882674.479048689</v>
      </c>
      <c r="E158">
        <v>4470449.154205115</v>
      </c>
      <c r="F158">
        <v>542911.5892670703</v>
      </c>
      <c r="G158">
        <v>1064702.132790829</v>
      </c>
    </row>
    <row r="159" spans="1:7">
      <c r="A159">
        <v>157</v>
      </c>
      <c r="B159">
        <v>10320073.40166055</v>
      </c>
      <c r="C159">
        <v>1365386.046023694</v>
      </c>
      <c r="D159">
        <v>2880175.829644104</v>
      </c>
      <c r="E159">
        <v>4471022.034122691</v>
      </c>
      <c r="F159">
        <v>539835.7441521718</v>
      </c>
      <c r="G159">
        <v>1063653.747717888</v>
      </c>
    </row>
    <row r="160" spans="1:7">
      <c r="A160">
        <v>158</v>
      </c>
      <c r="B160">
        <v>10320119.19968795</v>
      </c>
      <c r="C160">
        <v>1366051.278127083</v>
      </c>
      <c r="D160">
        <v>2879938.920142529</v>
      </c>
      <c r="E160">
        <v>4471155.823634688</v>
      </c>
      <c r="F160">
        <v>539462.2356444643</v>
      </c>
      <c r="G160">
        <v>1063510.942139183</v>
      </c>
    </row>
    <row r="161" spans="1:7">
      <c r="A161">
        <v>159</v>
      </c>
      <c r="B161">
        <v>10320018.35005495</v>
      </c>
      <c r="C161">
        <v>1367553.520191746</v>
      </c>
      <c r="D161">
        <v>2879087.860997471</v>
      </c>
      <c r="E161">
        <v>4471104.200536174</v>
      </c>
      <c r="F161">
        <v>538895.6345536041</v>
      </c>
      <c r="G161">
        <v>1063377.133775953</v>
      </c>
    </row>
    <row r="162" spans="1:7">
      <c r="A162">
        <v>160</v>
      </c>
      <c r="B162">
        <v>10319984.5957983</v>
      </c>
      <c r="C162">
        <v>1365790.423614261</v>
      </c>
      <c r="D162">
        <v>2879524.598077392</v>
      </c>
      <c r="E162">
        <v>4471218.251683366</v>
      </c>
      <c r="F162">
        <v>539777.7345073456</v>
      </c>
      <c r="G162">
        <v>1063673.587915939</v>
      </c>
    </row>
    <row r="163" spans="1:7">
      <c r="A163">
        <v>161</v>
      </c>
      <c r="B163">
        <v>10319880.21089556</v>
      </c>
      <c r="C163">
        <v>1373342.227472634</v>
      </c>
      <c r="D163">
        <v>2876057.452519312</v>
      </c>
      <c r="E163">
        <v>4472467.077998221</v>
      </c>
      <c r="F163">
        <v>535784.5779013576</v>
      </c>
      <c r="G163">
        <v>1062228.875004038</v>
      </c>
    </row>
    <row r="164" spans="1:7">
      <c r="A164">
        <v>162</v>
      </c>
      <c r="B164">
        <v>10319867.67250204</v>
      </c>
      <c r="C164">
        <v>1374140.159474081</v>
      </c>
      <c r="D164">
        <v>2875743.899977765</v>
      </c>
      <c r="E164">
        <v>4472618.794633202</v>
      </c>
      <c r="F164">
        <v>535318.7070288648</v>
      </c>
      <c r="G164">
        <v>1062046.111388131</v>
      </c>
    </row>
    <row r="165" spans="1:7">
      <c r="A165">
        <v>163</v>
      </c>
      <c r="B165">
        <v>10319930.40443007</v>
      </c>
      <c r="C165">
        <v>1374400.016031233</v>
      </c>
      <c r="D165">
        <v>2875617.192474554</v>
      </c>
      <c r="E165">
        <v>4472665.741345292</v>
      </c>
      <c r="F165">
        <v>535252.7150824973</v>
      </c>
      <c r="G165">
        <v>1061994.739496487</v>
      </c>
    </row>
    <row r="166" spans="1:7">
      <c r="A166">
        <v>164</v>
      </c>
      <c r="B166">
        <v>10319880.68768682</v>
      </c>
      <c r="C166">
        <v>1370841.686350005</v>
      </c>
      <c r="D166">
        <v>2876534.335100082</v>
      </c>
      <c r="E166">
        <v>4472983.572402935</v>
      </c>
      <c r="F166">
        <v>536921.7996923416</v>
      </c>
      <c r="G166">
        <v>1062599.294141455</v>
      </c>
    </row>
    <row r="167" spans="1:7">
      <c r="A167">
        <v>165</v>
      </c>
      <c r="B167">
        <v>10319898.44141381</v>
      </c>
      <c r="C167">
        <v>1372398.197120016</v>
      </c>
      <c r="D167">
        <v>2876414.437463325</v>
      </c>
      <c r="E167">
        <v>4472692.852796621</v>
      </c>
      <c r="F167">
        <v>536091.0443071603</v>
      </c>
      <c r="G167">
        <v>1062301.909726692</v>
      </c>
    </row>
    <row r="168" spans="1:7">
      <c r="A168">
        <v>166</v>
      </c>
      <c r="B168">
        <v>10319993.97406138</v>
      </c>
      <c r="C168">
        <v>1379525.286630591</v>
      </c>
      <c r="D168">
        <v>2873382.975732379</v>
      </c>
      <c r="E168">
        <v>4473120.67305446</v>
      </c>
      <c r="F168">
        <v>532762.3209508605</v>
      </c>
      <c r="G168">
        <v>1061202.717693093</v>
      </c>
    </row>
    <row r="169" spans="1:7">
      <c r="A169">
        <v>167</v>
      </c>
      <c r="B169">
        <v>10319850.07675671</v>
      </c>
      <c r="C169">
        <v>1371932.608790904</v>
      </c>
      <c r="D169">
        <v>2876632.835335136</v>
      </c>
      <c r="E169">
        <v>4472446.983087146</v>
      </c>
      <c r="F169">
        <v>536410.965591392</v>
      </c>
      <c r="G169">
        <v>1062426.683952135</v>
      </c>
    </row>
    <row r="170" spans="1:7">
      <c r="A170">
        <v>168</v>
      </c>
      <c r="B170">
        <v>10320000.80349123</v>
      </c>
      <c r="C170">
        <v>1371011.148026165</v>
      </c>
      <c r="D170">
        <v>2876717.432476984</v>
      </c>
      <c r="E170">
        <v>4472624.135567416</v>
      </c>
      <c r="F170">
        <v>537056.5027617388</v>
      </c>
      <c r="G170">
        <v>1062591.584658931</v>
      </c>
    </row>
    <row r="171" spans="1:7">
      <c r="A171">
        <v>169</v>
      </c>
      <c r="B171">
        <v>10319885.77426244</v>
      </c>
      <c r="C171">
        <v>1374702.371588415</v>
      </c>
      <c r="D171">
        <v>2875556.585008238</v>
      </c>
      <c r="E171">
        <v>4472660.471822529</v>
      </c>
      <c r="F171">
        <v>535032.9184892686</v>
      </c>
      <c r="G171">
        <v>1061933.427353991</v>
      </c>
    </row>
    <row r="172" spans="1:7">
      <c r="A172">
        <v>170</v>
      </c>
      <c r="B172">
        <v>10319933.90536368</v>
      </c>
      <c r="C172">
        <v>1370113.753762053</v>
      </c>
      <c r="D172">
        <v>2877079.625988576</v>
      </c>
      <c r="E172">
        <v>4472884.196521183</v>
      </c>
      <c r="F172">
        <v>537174.8408531394</v>
      </c>
      <c r="G172">
        <v>1062681.488238723</v>
      </c>
    </row>
    <row r="173" spans="1:7">
      <c r="A173">
        <v>171</v>
      </c>
      <c r="B173">
        <v>10319854.64614545</v>
      </c>
      <c r="C173">
        <v>1371336.931169993</v>
      </c>
      <c r="D173">
        <v>2876928.715180087</v>
      </c>
      <c r="E173">
        <v>4472501.962697878</v>
      </c>
      <c r="F173">
        <v>536617.0075893039</v>
      </c>
      <c r="G173">
        <v>1062470.029508188</v>
      </c>
    </row>
    <row r="174" spans="1:7">
      <c r="A174">
        <v>172</v>
      </c>
      <c r="B174">
        <v>10319857.82197274</v>
      </c>
      <c r="C174">
        <v>1373802.522541248</v>
      </c>
      <c r="D174">
        <v>2875944.261866018</v>
      </c>
      <c r="E174">
        <v>4472572.646290187</v>
      </c>
      <c r="F174">
        <v>535449.4218797253</v>
      </c>
      <c r="G174">
        <v>1062088.969395564</v>
      </c>
    </row>
    <row r="175" spans="1:7">
      <c r="A175">
        <v>173</v>
      </c>
      <c r="B175">
        <v>10319867.13712776</v>
      </c>
      <c r="C175">
        <v>1369094.672808503</v>
      </c>
      <c r="D175">
        <v>2878043.601834851</v>
      </c>
      <c r="E175">
        <v>4471831.136406182</v>
      </c>
      <c r="F175">
        <v>537913.3088747708</v>
      </c>
      <c r="G175">
        <v>1062984.417203452</v>
      </c>
    </row>
    <row r="176" spans="1:7">
      <c r="A176">
        <v>174</v>
      </c>
      <c r="B176">
        <v>10319873.37401237</v>
      </c>
      <c r="C176">
        <v>1371695.096038289</v>
      </c>
      <c r="D176">
        <v>2876709.388894163</v>
      </c>
      <c r="E176">
        <v>4472497.172700167</v>
      </c>
      <c r="F176">
        <v>536514.6713447698</v>
      </c>
      <c r="G176">
        <v>1062457.045034981</v>
      </c>
    </row>
    <row r="177" spans="1:7">
      <c r="A177">
        <v>175</v>
      </c>
      <c r="B177">
        <v>10319881.43465837</v>
      </c>
      <c r="C177">
        <v>1374264.63027231</v>
      </c>
      <c r="D177">
        <v>2875676.805177039</v>
      </c>
      <c r="E177">
        <v>4472522.011692104</v>
      </c>
      <c r="F177">
        <v>535334.3735842294</v>
      </c>
      <c r="G177">
        <v>1062083.613932692</v>
      </c>
    </row>
    <row r="178" spans="1:7">
      <c r="A178">
        <v>176</v>
      </c>
      <c r="B178">
        <v>10319882.36366442</v>
      </c>
      <c r="C178">
        <v>1372233.731883535</v>
      </c>
      <c r="D178">
        <v>2876620.059066663</v>
      </c>
      <c r="E178">
        <v>4472369.913677601</v>
      </c>
      <c r="F178">
        <v>536278.6053774161</v>
      </c>
      <c r="G178">
        <v>1062380.053659204</v>
      </c>
    </row>
    <row r="179" spans="1:7">
      <c r="A179">
        <v>177</v>
      </c>
      <c r="B179">
        <v>10319857.13487172</v>
      </c>
      <c r="C179">
        <v>1370013.839273583</v>
      </c>
      <c r="D179">
        <v>2877226.106023111</v>
      </c>
      <c r="E179">
        <v>4472386.672810395</v>
      </c>
      <c r="F179">
        <v>537454.0731598708</v>
      </c>
      <c r="G179">
        <v>1062776.443604757</v>
      </c>
    </row>
    <row r="180" spans="1:7">
      <c r="A180">
        <v>178</v>
      </c>
      <c r="B180">
        <v>10319836.96429606</v>
      </c>
      <c r="C180">
        <v>1371123.679045922</v>
      </c>
      <c r="D180">
        <v>2876876.71418543</v>
      </c>
      <c r="E180">
        <v>4472508.257443048</v>
      </c>
      <c r="F180">
        <v>536774.7430933916</v>
      </c>
      <c r="G180">
        <v>1062553.57052827</v>
      </c>
    </row>
    <row r="181" spans="1:7">
      <c r="A181">
        <v>179</v>
      </c>
      <c r="B181">
        <v>10319830.11036097</v>
      </c>
      <c r="C181">
        <v>1370736.509151146</v>
      </c>
      <c r="D181">
        <v>2876995.601365487</v>
      </c>
      <c r="E181">
        <v>4472562.167721923</v>
      </c>
      <c r="F181">
        <v>536929.6341004996</v>
      </c>
      <c r="G181">
        <v>1062606.198021916</v>
      </c>
    </row>
    <row r="182" spans="1:7">
      <c r="A182">
        <v>180</v>
      </c>
      <c r="B182">
        <v>10319828.90448458</v>
      </c>
      <c r="C182">
        <v>1370785.965106214</v>
      </c>
      <c r="D182">
        <v>2876989.508476499</v>
      </c>
      <c r="E182">
        <v>4472571.329482348</v>
      </c>
      <c r="F182">
        <v>536894.527041667</v>
      </c>
      <c r="G182">
        <v>1062587.574377858</v>
      </c>
    </row>
    <row r="183" spans="1:7">
      <c r="A183">
        <v>181</v>
      </c>
      <c r="B183">
        <v>10319820.16902768</v>
      </c>
      <c r="C183">
        <v>1371914.242379789</v>
      </c>
      <c r="D183">
        <v>2876475.762203358</v>
      </c>
      <c r="E183">
        <v>4472687.223628425</v>
      </c>
      <c r="F183">
        <v>536340.267633987</v>
      </c>
      <c r="G183">
        <v>1062402.673182123</v>
      </c>
    </row>
    <row r="184" spans="1:7">
      <c r="A184">
        <v>182</v>
      </c>
      <c r="B184">
        <v>10319818.95528964</v>
      </c>
      <c r="C184">
        <v>1370558.87900272</v>
      </c>
      <c r="D184">
        <v>2877127.070060079</v>
      </c>
      <c r="E184">
        <v>4472414.250906596</v>
      </c>
      <c r="F184">
        <v>537051.0216523943</v>
      </c>
      <c r="G184">
        <v>1062667.733667849</v>
      </c>
    </row>
    <row r="185" spans="1:7">
      <c r="A185">
        <v>183</v>
      </c>
      <c r="B185">
        <v>10319827.41328156</v>
      </c>
      <c r="C185">
        <v>1370673.849382936</v>
      </c>
      <c r="D185">
        <v>2877062.165854053</v>
      </c>
      <c r="E185">
        <v>4472403.682435849</v>
      </c>
      <c r="F185">
        <v>537023.079899704</v>
      </c>
      <c r="G185">
        <v>1062664.635709013</v>
      </c>
    </row>
    <row r="186" spans="1:7">
      <c r="A186">
        <v>184</v>
      </c>
      <c r="B186">
        <v>10319805.49159519</v>
      </c>
      <c r="C186">
        <v>1369524.990449249</v>
      </c>
      <c r="D186">
        <v>2877447.865469386</v>
      </c>
      <c r="E186">
        <v>4472426.037572032</v>
      </c>
      <c r="F186">
        <v>537568.8255363638</v>
      </c>
      <c r="G186">
        <v>1062837.772568157</v>
      </c>
    </row>
    <row r="187" spans="1:7">
      <c r="A187">
        <v>185</v>
      </c>
      <c r="B187">
        <v>10319805.31379225</v>
      </c>
      <c r="C187">
        <v>1369056.988944509</v>
      </c>
      <c r="D187">
        <v>2877640.1517083</v>
      </c>
      <c r="E187">
        <v>4472417.673178465</v>
      </c>
      <c r="F187">
        <v>537782.9284801109</v>
      </c>
      <c r="G187">
        <v>1062907.571480871</v>
      </c>
    </row>
    <row r="188" spans="1:7">
      <c r="A188">
        <v>186</v>
      </c>
      <c r="B188">
        <v>10319813.18179046</v>
      </c>
      <c r="C188">
        <v>1368132.268832434</v>
      </c>
      <c r="D188">
        <v>2877981.245112874</v>
      </c>
      <c r="E188">
        <v>4472366.221459334</v>
      </c>
      <c r="F188">
        <v>538259.5191991171</v>
      </c>
      <c r="G188">
        <v>1063073.927186701</v>
      </c>
    </row>
    <row r="189" spans="1:7">
      <c r="A189">
        <v>187</v>
      </c>
      <c r="B189">
        <v>10319803.13287379</v>
      </c>
      <c r="C189">
        <v>1369567.962085746</v>
      </c>
      <c r="D189">
        <v>2877378.872040885</v>
      </c>
      <c r="E189">
        <v>4472601.038685146</v>
      </c>
      <c r="F189">
        <v>537467.4250379124</v>
      </c>
      <c r="G189">
        <v>1062787.835024102</v>
      </c>
    </row>
    <row r="190" spans="1:7">
      <c r="A190">
        <v>188</v>
      </c>
      <c r="B190">
        <v>10319807.88753401</v>
      </c>
      <c r="C190">
        <v>1369584.052178974</v>
      </c>
      <c r="D190">
        <v>2877372.848741491</v>
      </c>
      <c r="E190">
        <v>4472614.310639111</v>
      </c>
      <c r="F190">
        <v>537454.160981976</v>
      </c>
      <c r="G190">
        <v>1062782.514992459</v>
      </c>
    </row>
    <row r="191" spans="1:7">
      <c r="A191">
        <v>189</v>
      </c>
      <c r="B191">
        <v>10319802.98849814</v>
      </c>
      <c r="C191">
        <v>1370706.472676344</v>
      </c>
      <c r="D191">
        <v>2876981.457283328</v>
      </c>
      <c r="E191">
        <v>4472578.350418132</v>
      </c>
      <c r="F191">
        <v>536936.1715467288</v>
      </c>
      <c r="G191">
        <v>1062600.536573611</v>
      </c>
    </row>
    <row r="192" spans="1:7">
      <c r="A192">
        <v>190</v>
      </c>
      <c r="B192">
        <v>10319804.33263153</v>
      </c>
      <c r="C192">
        <v>1370756.326699279</v>
      </c>
      <c r="D192">
        <v>2876973.194931279</v>
      </c>
      <c r="E192">
        <v>4472586.457148701</v>
      </c>
      <c r="F192">
        <v>536904.525739008</v>
      </c>
      <c r="G192">
        <v>1062583.828113259</v>
      </c>
    </row>
    <row r="193" spans="1:7">
      <c r="A193">
        <v>191</v>
      </c>
      <c r="B193">
        <v>10319806.96348064</v>
      </c>
      <c r="C193">
        <v>1371114.831324102</v>
      </c>
      <c r="D193">
        <v>2876747.884306425</v>
      </c>
      <c r="E193">
        <v>4472622.142327855</v>
      </c>
      <c r="F193">
        <v>536771.4068380877</v>
      </c>
      <c r="G193">
        <v>1062550.698684166</v>
      </c>
    </row>
    <row r="194" spans="1:7">
      <c r="A194">
        <v>192</v>
      </c>
      <c r="B194">
        <v>10319806.29848084</v>
      </c>
      <c r="C194">
        <v>1369951.238956831</v>
      </c>
      <c r="D194">
        <v>2877342.426520211</v>
      </c>
      <c r="E194">
        <v>4472434.928950474</v>
      </c>
      <c r="F194">
        <v>537331.3547660393</v>
      </c>
      <c r="G194">
        <v>1062746.349287281</v>
      </c>
    </row>
    <row r="195" spans="1:7">
      <c r="A195">
        <v>193</v>
      </c>
      <c r="B195">
        <v>10319803.50226012</v>
      </c>
      <c r="C195">
        <v>1369911.578895217</v>
      </c>
      <c r="D195">
        <v>2877330.434199603</v>
      </c>
      <c r="E195">
        <v>4472542.929065574</v>
      </c>
      <c r="F195">
        <v>537304.6608976073</v>
      </c>
      <c r="G195">
        <v>1062713.89920212</v>
      </c>
    </row>
    <row r="196" spans="1:7">
      <c r="A196">
        <v>194</v>
      </c>
      <c r="B196">
        <v>10319806.94582504</v>
      </c>
      <c r="C196">
        <v>1372685.182378803</v>
      </c>
      <c r="D196">
        <v>2876272.972897604</v>
      </c>
      <c r="E196">
        <v>4472691.454455963</v>
      </c>
      <c r="F196">
        <v>535911.1803363323</v>
      </c>
      <c r="G196">
        <v>1062246.155756343</v>
      </c>
    </row>
    <row r="197" spans="1:7">
      <c r="A197">
        <v>195</v>
      </c>
      <c r="B197">
        <v>10319805.83792607</v>
      </c>
      <c r="C197">
        <v>1370306.951052873</v>
      </c>
      <c r="D197">
        <v>2877082.295518002</v>
      </c>
      <c r="E197">
        <v>4472616.459554795</v>
      </c>
      <c r="F197">
        <v>537134.8371139785</v>
      </c>
      <c r="G197">
        <v>1062665.294686416</v>
      </c>
    </row>
    <row r="198" spans="1:7">
      <c r="A198">
        <v>196</v>
      </c>
      <c r="B198">
        <v>10319804.83716863</v>
      </c>
      <c r="C198">
        <v>1370588.840655924</v>
      </c>
      <c r="D198">
        <v>2877029.08896646</v>
      </c>
      <c r="E198">
        <v>4472577.342020969</v>
      </c>
      <c r="F198">
        <v>536991.065857199</v>
      </c>
      <c r="G198">
        <v>1062618.499668079</v>
      </c>
    </row>
    <row r="199" spans="1:7">
      <c r="A199">
        <v>197</v>
      </c>
      <c r="B199">
        <v>10319804.65809507</v>
      </c>
      <c r="C199">
        <v>1371129.487627347</v>
      </c>
      <c r="D199">
        <v>2876791.35603896</v>
      </c>
      <c r="E199">
        <v>4472642.979225246</v>
      </c>
      <c r="F199">
        <v>536718.6598568159</v>
      </c>
      <c r="G199">
        <v>1062522.175346705</v>
      </c>
    </row>
    <row r="200" spans="1:7">
      <c r="A200">
        <v>198</v>
      </c>
      <c r="B200">
        <v>10319802.40468581</v>
      </c>
      <c r="C200">
        <v>1370552.512265216</v>
      </c>
      <c r="D200">
        <v>2877066.919905485</v>
      </c>
      <c r="E200">
        <v>4472498.399838239</v>
      </c>
      <c r="F200">
        <v>537042.538762602</v>
      </c>
      <c r="G200">
        <v>1062642.03391427</v>
      </c>
    </row>
    <row r="201" spans="1:7">
      <c r="A201">
        <v>199</v>
      </c>
      <c r="B201">
        <v>10319801.90164534</v>
      </c>
      <c r="C201">
        <v>1370718.049536883</v>
      </c>
      <c r="D201">
        <v>2876979.524822576</v>
      </c>
      <c r="E201">
        <v>4472517.863602691</v>
      </c>
      <c r="F201">
        <v>536968.7665242074</v>
      </c>
      <c r="G201">
        <v>1062617.697158982</v>
      </c>
    </row>
    <row r="202" spans="1:7">
      <c r="A202">
        <v>200</v>
      </c>
      <c r="B202">
        <v>10319802.75872874</v>
      </c>
      <c r="C202">
        <v>1370876.60214968</v>
      </c>
      <c r="D202">
        <v>2876913.730069807</v>
      </c>
      <c r="E202">
        <v>4472527.221847063</v>
      </c>
      <c r="F202">
        <v>536892.3216964259</v>
      </c>
      <c r="G202">
        <v>1062592.88296576</v>
      </c>
    </row>
    <row r="203" spans="1:7">
      <c r="A203">
        <v>201</v>
      </c>
      <c r="B203">
        <v>10319800.21163223</v>
      </c>
      <c r="C203">
        <v>1371086.440509602</v>
      </c>
      <c r="D203">
        <v>2876851.935823354</v>
      </c>
      <c r="E203">
        <v>4472536.652750565</v>
      </c>
      <c r="F203">
        <v>536775.4051762847</v>
      </c>
      <c r="G203">
        <v>1062549.777372428</v>
      </c>
    </row>
    <row r="204" spans="1:7">
      <c r="A204">
        <v>202</v>
      </c>
      <c r="B204">
        <v>10319799.64144711</v>
      </c>
      <c r="C204">
        <v>1370894.725070724</v>
      </c>
      <c r="D204">
        <v>2876957.653174108</v>
      </c>
      <c r="E204">
        <v>4472482.432126229</v>
      </c>
      <c r="F204">
        <v>536876.8744237613</v>
      </c>
      <c r="G204">
        <v>1062587.956652292</v>
      </c>
    </row>
    <row r="205" spans="1:7">
      <c r="A205">
        <v>203</v>
      </c>
      <c r="B205">
        <v>10319799.17290618</v>
      </c>
      <c r="C205">
        <v>1370840.272877422</v>
      </c>
      <c r="D205">
        <v>2876961.093698246</v>
      </c>
      <c r="E205">
        <v>4472501.84821697</v>
      </c>
      <c r="F205">
        <v>536901.8509189561</v>
      </c>
      <c r="G205">
        <v>1062594.107194585</v>
      </c>
    </row>
    <row r="206" spans="1:7">
      <c r="A206">
        <v>204</v>
      </c>
      <c r="B206">
        <v>10319798.58806289</v>
      </c>
      <c r="C206">
        <v>1371105.556954767</v>
      </c>
      <c r="D206">
        <v>2876853.697485912</v>
      </c>
      <c r="E206">
        <v>4472532.038337774</v>
      </c>
      <c r="F206">
        <v>536763.4878535368</v>
      </c>
      <c r="G206">
        <v>1062543.807430896</v>
      </c>
    </row>
    <row r="207" spans="1:7">
      <c r="A207">
        <v>205</v>
      </c>
      <c r="B207">
        <v>10319798.62966765</v>
      </c>
      <c r="C207">
        <v>1371188.19170848</v>
      </c>
      <c r="D207">
        <v>2876829.825407125</v>
      </c>
      <c r="E207">
        <v>4472537.221958186</v>
      </c>
      <c r="F207">
        <v>536718.3283140855</v>
      </c>
      <c r="G207">
        <v>1062525.062279771</v>
      </c>
    </row>
    <row r="208" spans="1:7">
      <c r="A208">
        <v>206</v>
      </c>
      <c r="B208">
        <v>10319799.87160943</v>
      </c>
      <c r="C208">
        <v>1371246.631565539</v>
      </c>
      <c r="D208">
        <v>2876804.560343574</v>
      </c>
      <c r="E208">
        <v>4472529.617297971</v>
      </c>
      <c r="F208">
        <v>536698.2712845614</v>
      </c>
      <c r="G208">
        <v>1062520.791117787</v>
      </c>
    </row>
    <row r="209" spans="1:7">
      <c r="A209">
        <v>207</v>
      </c>
      <c r="B209">
        <v>10319797.5467559</v>
      </c>
      <c r="C209">
        <v>1370948.141100062</v>
      </c>
      <c r="D209">
        <v>2876914.694689026</v>
      </c>
      <c r="E209">
        <v>4472537.458807032</v>
      </c>
      <c r="F209">
        <v>536830.9152100106</v>
      </c>
      <c r="G209">
        <v>1062566.336949772</v>
      </c>
    </row>
    <row r="210" spans="1:7">
      <c r="A210">
        <v>208</v>
      </c>
      <c r="B210">
        <v>10319796.90909048</v>
      </c>
      <c r="C210">
        <v>1371154.742590104</v>
      </c>
      <c r="D210">
        <v>2876828.161321694</v>
      </c>
      <c r="E210">
        <v>4472559.484239935</v>
      </c>
      <c r="F210">
        <v>536722.9725586218</v>
      </c>
      <c r="G210">
        <v>1062531.548380124</v>
      </c>
    </row>
    <row r="211" spans="1:7">
      <c r="A211">
        <v>209</v>
      </c>
      <c r="B211">
        <v>10319796.92835183</v>
      </c>
      <c r="C211">
        <v>1370886.429576279</v>
      </c>
      <c r="D211">
        <v>2876904.256279553</v>
      </c>
      <c r="E211">
        <v>4472558.984262658</v>
      </c>
      <c r="F211">
        <v>536865.1934207415</v>
      </c>
      <c r="G211">
        <v>1062582.064812595</v>
      </c>
    </row>
    <row r="212" spans="1:7">
      <c r="A212">
        <v>210</v>
      </c>
      <c r="B212">
        <v>10319797.25621594</v>
      </c>
      <c r="C212">
        <v>1371081.367048119</v>
      </c>
      <c r="D212">
        <v>2876863.264840761</v>
      </c>
      <c r="E212">
        <v>4472537.43420469</v>
      </c>
      <c r="F212">
        <v>536767.1802686475</v>
      </c>
      <c r="G212">
        <v>1062548.009853725</v>
      </c>
    </row>
    <row r="213" spans="1:7">
      <c r="A213">
        <v>211</v>
      </c>
      <c r="B213">
        <v>10319796.28643372</v>
      </c>
      <c r="C213">
        <v>1370717.088680494</v>
      </c>
      <c r="D213">
        <v>2877001.444953439</v>
      </c>
      <c r="E213">
        <v>4472547.857673897</v>
      </c>
      <c r="F213">
        <v>536928.5909004722</v>
      </c>
      <c r="G213">
        <v>1062601.304225414</v>
      </c>
    </row>
    <row r="214" spans="1:7">
      <c r="A214">
        <v>212</v>
      </c>
      <c r="B214">
        <v>10319796.03535492</v>
      </c>
      <c r="C214">
        <v>1370896.558250625</v>
      </c>
      <c r="D214">
        <v>2876895.77890018</v>
      </c>
      <c r="E214">
        <v>4472613.816432689</v>
      </c>
      <c r="F214">
        <v>536827.5080008334</v>
      </c>
      <c r="G214">
        <v>1062562.373770594</v>
      </c>
    </row>
    <row r="215" spans="1:7">
      <c r="A215">
        <v>213</v>
      </c>
      <c r="B215">
        <v>10319795.99483715</v>
      </c>
      <c r="C215">
        <v>1370917.518782482</v>
      </c>
      <c r="D215">
        <v>2876895.553474489</v>
      </c>
      <c r="E215">
        <v>4472606.237218907</v>
      </c>
      <c r="F215">
        <v>536816.8888920229</v>
      </c>
      <c r="G215">
        <v>1062559.796469252</v>
      </c>
    </row>
    <row r="216" spans="1:7">
      <c r="A216">
        <v>214</v>
      </c>
      <c r="B216">
        <v>10319796.55891659</v>
      </c>
      <c r="C216">
        <v>1370998.949242081</v>
      </c>
      <c r="D216">
        <v>2876858.707773563</v>
      </c>
      <c r="E216">
        <v>4472645.117985585</v>
      </c>
      <c r="F216">
        <v>536756.7750136681</v>
      </c>
      <c r="G216">
        <v>1062537.008901693</v>
      </c>
    </row>
    <row r="217" spans="1:7">
      <c r="A217">
        <v>215</v>
      </c>
      <c r="B217">
        <v>10319796.28499506</v>
      </c>
      <c r="C217">
        <v>1370867.119145548</v>
      </c>
      <c r="D217">
        <v>2876911.198089087</v>
      </c>
      <c r="E217">
        <v>4472602.693876291</v>
      </c>
      <c r="F217">
        <v>536844.3360617346</v>
      </c>
      <c r="G217">
        <v>1062570.937822401</v>
      </c>
    </row>
    <row r="218" spans="1:7">
      <c r="A218">
        <v>216</v>
      </c>
      <c r="B218">
        <v>10319796.12583359</v>
      </c>
      <c r="C218">
        <v>1370619.835023999</v>
      </c>
      <c r="D218">
        <v>2877013.059311481</v>
      </c>
      <c r="E218">
        <v>4472586.751047644</v>
      </c>
      <c r="F218">
        <v>536964.2222924466</v>
      </c>
      <c r="G218">
        <v>1062612.258158023</v>
      </c>
    </row>
    <row r="219" spans="1:7">
      <c r="A219">
        <v>217</v>
      </c>
      <c r="B219">
        <v>10319796.13492916</v>
      </c>
      <c r="C219">
        <v>1371050.827989086</v>
      </c>
      <c r="D219">
        <v>2876834.240456191</v>
      </c>
      <c r="E219">
        <v>4472625.555649327</v>
      </c>
      <c r="F219">
        <v>536749.3397564213</v>
      </c>
      <c r="G219">
        <v>1062536.171078134</v>
      </c>
    </row>
    <row r="220" spans="1:7">
      <c r="A220">
        <v>218</v>
      </c>
      <c r="B220">
        <v>10319796.00559854</v>
      </c>
      <c r="C220">
        <v>1370776.857440659</v>
      </c>
      <c r="D220">
        <v>2876950.146233309</v>
      </c>
      <c r="E220">
        <v>4472602.283885466</v>
      </c>
      <c r="F220">
        <v>536885.3418406449</v>
      </c>
      <c r="G220">
        <v>1062581.376198464</v>
      </c>
    </row>
    <row r="221" spans="1:7">
      <c r="A221">
        <v>219</v>
      </c>
      <c r="B221">
        <v>10319796.11595386</v>
      </c>
      <c r="C221">
        <v>1370983.540034468</v>
      </c>
      <c r="D221">
        <v>2876876.960858665</v>
      </c>
      <c r="E221">
        <v>4472606.136647582</v>
      </c>
      <c r="F221">
        <v>536782.0451526318</v>
      </c>
      <c r="G221">
        <v>1062547.433260515</v>
      </c>
    </row>
    <row r="222" spans="1:7">
      <c r="A222">
        <v>220</v>
      </c>
      <c r="B222">
        <v>10319796.15743779</v>
      </c>
      <c r="C222">
        <v>1370753.973398645</v>
      </c>
      <c r="D222">
        <v>2876960.873330176</v>
      </c>
      <c r="E222">
        <v>4472589.48510219</v>
      </c>
      <c r="F222">
        <v>536902.340215132</v>
      </c>
      <c r="G222">
        <v>1062589.485391647</v>
      </c>
    </row>
    <row r="223" spans="1:7">
      <c r="A223">
        <v>221</v>
      </c>
      <c r="B223">
        <v>10319796.04779889</v>
      </c>
      <c r="C223">
        <v>1371001.846374345</v>
      </c>
      <c r="D223">
        <v>2876853.966232952</v>
      </c>
      <c r="E223">
        <v>4472622.985321961</v>
      </c>
      <c r="F223">
        <v>536773.3293602531</v>
      </c>
      <c r="G223">
        <v>1062543.920509382</v>
      </c>
    </row>
    <row r="224" spans="1:7">
      <c r="A224">
        <v>222</v>
      </c>
      <c r="B224">
        <v>10319795.93802612</v>
      </c>
      <c r="C224">
        <v>1371032.219178788</v>
      </c>
      <c r="D224">
        <v>2876853.691420389</v>
      </c>
      <c r="E224">
        <v>4472601.003977586</v>
      </c>
      <c r="F224">
        <v>536766.1224706908</v>
      </c>
      <c r="G224">
        <v>1062542.900978662</v>
      </c>
    </row>
    <row r="225" spans="1:7">
      <c r="A225">
        <v>223</v>
      </c>
      <c r="B225">
        <v>10319795.8906517</v>
      </c>
      <c r="C225">
        <v>1371043.006814607</v>
      </c>
      <c r="D225">
        <v>2876847.950991376</v>
      </c>
      <c r="E225">
        <v>4472608.849226881</v>
      </c>
      <c r="F225">
        <v>536756.9480996171</v>
      </c>
      <c r="G225">
        <v>1062539.135519214</v>
      </c>
    </row>
    <row r="226" spans="1:7">
      <c r="A226">
        <v>224</v>
      </c>
      <c r="B226">
        <v>10319795.82389181</v>
      </c>
      <c r="C226">
        <v>1371064.885121007</v>
      </c>
      <c r="D226">
        <v>2876836.328936013</v>
      </c>
      <c r="E226">
        <v>4472613.483059469</v>
      </c>
      <c r="F226">
        <v>536745.850923089</v>
      </c>
      <c r="G226">
        <v>1062535.275852232</v>
      </c>
    </row>
    <row r="227" spans="1:7">
      <c r="A227">
        <v>225</v>
      </c>
      <c r="B227">
        <v>10319795.7354301</v>
      </c>
      <c r="C227">
        <v>1370988.764710993</v>
      </c>
      <c r="D227">
        <v>2876865.7126982</v>
      </c>
      <c r="E227">
        <v>4472609.142090408</v>
      </c>
      <c r="F227">
        <v>536783.4793031063</v>
      </c>
      <c r="G227">
        <v>1062548.636627392</v>
      </c>
    </row>
    <row r="228" spans="1:7">
      <c r="A228">
        <v>226</v>
      </c>
      <c r="B228">
        <v>10319795.72726923</v>
      </c>
      <c r="C228">
        <v>1370924.017426541</v>
      </c>
      <c r="D228">
        <v>2876887.005205677</v>
      </c>
      <c r="E228">
        <v>4472607.345118051</v>
      </c>
      <c r="F228">
        <v>536816.5314473463</v>
      </c>
      <c r="G228">
        <v>1062560.828071613</v>
      </c>
    </row>
    <row r="229" spans="1:7">
      <c r="A229">
        <v>227</v>
      </c>
      <c r="B229">
        <v>10319795.7601379</v>
      </c>
      <c r="C229">
        <v>1370923.790091567</v>
      </c>
      <c r="D229">
        <v>2876889.249464274</v>
      </c>
      <c r="E229">
        <v>4472604.758105194</v>
      </c>
      <c r="F229">
        <v>536816.7715313496</v>
      </c>
      <c r="G229">
        <v>1062561.19094551</v>
      </c>
    </row>
    <row r="230" spans="1:7">
      <c r="A230">
        <v>228</v>
      </c>
      <c r="B230">
        <v>10319795.69252185</v>
      </c>
      <c r="C230">
        <v>1370838.188451016</v>
      </c>
      <c r="D230">
        <v>2876918.769407986</v>
      </c>
      <c r="E230">
        <v>4472602.278331262</v>
      </c>
      <c r="F230">
        <v>536860.5187968444</v>
      </c>
      <c r="G230">
        <v>1062575.93753474</v>
      </c>
    </row>
    <row r="231" spans="1:7">
      <c r="A231">
        <v>229</v>
      </c>
      <c r="B231">
        <v>10319795.67225454</v>
      </c>
      <c r="C231">
        <v>1370870.278613842</v>
      </c>
      <c r="D231">
        <v>2876909.733497454</v>
      </c>
      <c r="E231">
        <v>4472603.876341698</v>
      </c>
      <c r="F231">
        <v>536842.4200034344</v>
      </c>
      <c r="G231">
        <v>1062569.363798114</v>
      </c>
    </row>
    <row r="232" spans="1:7">
      <c r="A232">
        <v>230</v>
      </c>
      <c r="B232">
        <v>10319795.65712259</v>
      </c>
      <c r="C232">
        <v>1370942.43698961</v>
      </c>
      <c r="D232">
        <v>2876871.456953882</v>
      </c>
      <c r="E232">
        <v>4472621.588628111</v>
      </c>
      <c r="F232">
        <v>536804.6946670923</v>
      </c>
      <c r="G232">
        <v>1062555.479883896</v>
      </c>
    </row>
    <row r="233" spans="1:7">
      <c r="A233">
        <v>231</v>
      </c>
      <c r="B233">
        <v>10319795.69905891</v>
      </c>
      <c r="C233">
        <v>1370971.722328332</v>
      </c>
      <c r="D233">
        <v>2876859.959991044</v>
      </c>
      <c r="E233">
        <v>4472622.823890417</v>
      </c>
      <c r="F233">
        <v>536790.2310210485</v>
      </c>
      <c r="G233">
        <v>1062550.961828074</v>
      </c>
    </row>
    <row r="234" spans="1:7">
      <c r="A234">
        <v>232</v>
      </c>
      <c r="B234">
        <v>10319795.63495021</v>
      </c>
      <c r="C234">
        <v>1370856.472576442</v>
      </c>
      <c r="D234">
        <v>2876902.361326928</v>
      </c>
      <c r="E234">
        <v>4472624.721344188</v>
      </c>
      <c r="F234">
        <v>536843.7863378319</v>
      </c>
      <c r="G234">
        <v>1062568.293364822</v>
      </c>
    </row>
    <row r="235" spans="1:7">
      <c r="A235">
        <v>233</v>
      </c>
      <c r="B235">
        <v>10319795.63475421</v>
      </c>
      <c r="C235">
        <v>1370858.482309609</v>
      </c>
      <c r="D235">
        <v>2876901.29713169</v>
      </c>
      <c r="E235">
        <v>4472622.788239141</v>
      </c>
      <c r="F235">
        <v>536844.3384451444</v>
      </c>
      <c r="G235">
        <v>1062568.728628625</v>
      </c>
    </row>
    <row r="236" spans="1:7">
      <c r="A236">
        <v>234</v>
      </c>
      <c r="B236">
        <v>10319795.63522456</v>
      </c>
      <c r="C236">
        <v>1370760.797913987</v>
      </c>
      <c r="D236">
        <v>2876939.037721275</v>
      </c>
      <c r="E236">
        <v>4472615.965790588</v>
      </c>
      <c r="F236">
        <v>536894.1610711387</v>
      </c>
      <c r="G236">
        <v>1062585.672727572</v>
      </c>
    </row>
    <row r="237" spans="1:7">
      <c r="A237">
        <v>235</v>
      </c>
      <c r="B237">
        <v>10319795.65515163</v>
      </c>
      <c r="C237">
        <v>1370828.459648002</v>
      </c>
      <c r="D237">
        <v>2876910.957498145</v>
      </c>
      <c r="E237">
        <v>4472622.07016695</v>
      </c>
      <c r="F237">
        <v>536859.7351173576</v>
      </c>
      <c r="G237">
        <v>1062574.432721169</v>
      </c>
    </row>
    <row r="238" spans="1:7">
      <c r="A238">
        <v>236</v>
      </c>
      <c r="B238">
        <v>10319795.61307647</v>
      </c>
      <c r="C238">
        <v>1370876.387760772</v>
      </c>
      <c r="D238">
        <v>2876891.815712974</v>
      </c>
      <c r="E238">
        <v>4472629.424379048</v>
      </c>
      <c r="F238">
        <v>536834.1432361013</v>
      </c>
      <c r="G238">
        <v>1062563.84198757</v>
      </c>
    </row>
    <row r="239" spans="1:7">
      <c r="A239">
        <v>237</v>
      </c>
      <c r="B239">
        <v>10319795.61610267</v>
      </c>
      <c r="C239">
        <v>1370850.993815611</v>
      </c>
      <c r="D239">
        <v>2876904.892919728</v>
      </c>
      <c r="E239">
        <v>4472626.993473176</v>
      </c>
      <c r="F239">
        <v>536845.5109713874</v>
      </c>
      <c r="G239">
        <v>1062567.224922762</v>
      </c>
    </row>
    <row r="240" spans="1:7">
      <c r="A240">
        <v>238</v>
      </c>
      <c r="B240">
        <v>10319795.61730837</v>
      </c>
      <c r="C240">
        <v>1370915.173112936</v>
      </c>
      <c r="D240">
        <v>2876878.800998477</v>
      </c>
      <c r="E240">
        <v>4472631.575213196</v>
      </c>
      <c r="F240">
        <v>536813.4887774331</v>
      </c>
      <c r="G240">
        <v>1062556.579206332</v>
      </c>
    </row>
    <row r="241" spans="1:7">
      <c r="A241">
        <v>239</v>
      </c>
      <c r="B241">
        <v>10319795.62004335</v>
      </c>
      <c r="C241">
        <v>1370924.925051992</v>
      </c>
      <c r="D241">
        <v>2876871.443020364</v>
      </c>
      <c r="E241">
        <v>4472635.679459088</v>
      </c>
      <c r="F241">
        <v>536808.9584038085</v>
      </c>
      <c r="G241">
        <v>1062554.614108095</v>
      </c>
    </row>
    <row r="242" spans="1:7">
      <c r="A242">
        <v>240</v>
      </c>
      <c r="B242">
        <v>10319795.61184231</v>
      </c>
      <c r="C242">
        <v>1370835.682583555</v>
      </c>
      <c r="D242">
        <v>2876912.693496391</v>
      </c>
      <c r="E242">
        <v>4472620.487279188</v>
      </c>
      <c r="F242">
        <v>536855.2731862795</v>
      </c>
      <c r="G242">
        <v>1062571.475296894</v>
      </c>
    </row>
    <row r="243" spans="1:7">
      <c r="A243">
        <v>241</v>
      </c>
      <c r="B243">
        <v>10319795.64897771</v>
      </c>
      <c r="C243">
        <v>1370831.05229598</v>
      </c>
      <c r="D243">
        <v>2876915.485315782</v>
      </c>
      <c r="E243">
        <v>4472621.906023511</v>
      </c>
      <c r="F243">
        <v>536856.1666953749</v>
      </c>
      <c r="G243">
        <v>1062571.03864706</v>
      </c>
    </row>
    <row r="244" spans="1:7">
      <c r="A244">
        <v>242</v>
      </c>
      <c r="B244">
        <v>10319795.61016993</v>
      </c>
      <c r="C244">
        <v>1370876.015256526</v>
      </c>
      <c r="D244">
        <v>2876898.322033701</v>
      </c>
      <c r="E244">
        <v>4472619.067958158</v>
      </c>
      <c r="F244">
        <v>536836.9469929769</v>
      </c>
      <c r="G244">
        <v>1062565.257928564</v>
      </c>
    </row>
    <row r="245" spans="1:7">
      <c r="A245">
        <v>243</v>
      </c>
      <c r="B245">
        <v>10319795.61781125</v>
      </c>
      <c r="C245">
        <v>1370900.263433292</v>
      </c>
      <c r="D245">
        <v>2876888.942604726</v>
      </c>
      <c r="E245">
        <v>4472620.768954472</v>
      </c>
      <c r="F245">
        <v>536824.5857840349</v>
      </c>
      <c r="G245">
        <v>1062561.057034725</v>
      </c>
    </row>
    <row r="246" spans="1:7">
      <c r="A246">
        <v>244</v>
      </c>
      <c r="B246">
        <v>10319795.61671612</v>
      </c>
      <c r="C246">
        <v>1370833.119392633</v>
      </c>
      <c r="D246">
        <v>2876912.802848874</v>
      </c>
      <c r="E246">
        <v>4472617.782198033</v>
      </c>
      <c r="F246">
        <v>536859.0632929694</v>
      </c>
      <c r="G246">
        <v>1062572.848983614</v>
      </c>
    </row>
    <row r="247" spans="1:7">
      <c r="A247">
        <v>245</v>
      </c>
      <c r="B247">
        <v>10319795.61541441</v>
      </c>
      <c r="C247">
        <v>1370876.938647757</v>
      </c>
      <c r="D247">
        <v>2876897.831827667</v>
      </c>
      <c r="E247">
        <v>4472618.074084422</v>
      </c>
      <c r="F247">
        <v>536837.2721178692</v>
      </c>
      <c r="G247">
        <v>1062565.498736698</v>
      </c>
    </row>
    <row r="248" spans="1:7">
      <c r="A248">
        <v>246</v>
      </c>
      <c r="B248">
        <v>10319795.60636498</v>
      </c>
      <c r="C248">
        <v>1370852.786302194</v>
      </c>
      <c r="D248">
        <v>2876908.839727076</v>
      </c>
      <c r="E248">
        <v>4472614.70435917</v>
      </c>
      <c r="F248">
        <v>536849.237050834</v>
      </c>
      <c r="G248">
        <v>1062570.038925708</v>
      </c>
    </row>
    <row r="249" spans="1:7">
      <c r="A249">
        <v>247</v>
      </c>
      <c r="B249">
        <v>10319795.61335417</v>
      </c>
      <c r="C249">
        <v>1370840.970809875</v>
      </c>
      <c r="D249">
        <v>2876913.806886168</v>
      </c>
      <c r="E249">
        <v>4472613.301059219</v>
      </c>
      <c r="F249">
        <v>536855.306567305</v>
      </c>
      <c r="G249">
        <v>1062572.228031605</v>
      </c>
    </row>
    <row r="250" spans="1:7">
      <c r="A250">
        <v>248</v>
      </c>
      <c r="B250">
        <v>10319795.60196035</v>
      </c>
      <c r="C250">
        <v>1370849.029404871</v>
      </c>
      <c r="D250">
        <v>2876910.760598967</v>
      </c>
      <c r="E250">
        <v>4472615.126913616</v>
      </c>
      <c r="F250">
        <v>536850.5937732907</v>
      </c>
      <c r="G250">
        <v>1062570.091269604</v>
      </c>
    </row>
    <row r="251" spans="1:7">
      <c r="A251">
        <v>249</v>
      </c>
      <c r="B251">
        <v>10319795.60570531</v>
      </c>
      <c r="C251">
        <v>1370884.424682906</v>
      </c>
      <c r="D251">
        <v>2876899.126751248</v>
      </c>
      <c r="E251">
        <v>4472616.937211248</v>
      </c>
      <c r="F251">
        <v>536831.7018587887</v>
      </c>
      <c r="G251">
        <v>1062563.415201116</v>
      </c>
    </row>
    <row r="252" spans="1:7">
      <c r="A252">
        <v>250</v>
      </c>
      <c r="B252">
        <v>10319795.60066445</v>
      </c>
      <c r="C252">
        <v>1370829.245362036</v>
      </c>
      <c r="D252">
        <v>2876920.917204526</v>
      </c>
      <c r="E252">
        <v>4472611.27871597</v>
      </c>
      <c r="F252">
        <v>536860.5761810428</v>
      </c>
      <c r="G252">
        <v>1062573.583200876</v>
      </c>
    </row>
    <row r="253" spans="1:7">
      <c r="A253">
        <v>251</v>
      </c>
      <c r="B253">
        <v>10319795.59652965</v>
      </c>
      <c r="C253">
        <v>1370842.71543408</v>
      </c>
      <c r="D253">
        <v>2876913.78793348</v>
      </c>
      <c r="E253">
        <v>4472615.722822666</v>
      </c>
      <c r="F253">
        <v>536852.877054277</v>
      </c>
      <c r="G253">
        <v>1062570.493285148</v>
      </c>
    </row>
    <row r="254" spans="1:7">
      <c r="A254">
        <v>252</v>
      </c>
      <c r="B254">
        <v>10319795.60229485</v>
      </c>
      <c r="C254">
        <v>1370861.220612207</v>
      </c>
      <c r="D254">
        <v>2876907.10235802</v>
      </c>
      <c r="E254">
        <v>4472615.034909073</v>
      </c>
      <c r="F254">
        <v>536844.5656001609</v>
      </c>
      <c r="G254">
        <v>1062567.678815389</v>
      </c>
    </row>
    <row r="255" spans="1:7">
      <c r="A255">
        <v>253</v>
      </c>
      <c r="B255">
        <v>10319795.59445849</v>
      </c>
      <c r="C255">
        <v>1370789.722287282</v>
      </c>
      <c r="D255">
        <v>2876932.054433265</v>
      </c>
      <c r="E255">
        <v>4472615.734144737</v>
      </c>
      <c r="F255">
        <v>536878.7951978468</v>
      </c>
      <c r="G255">
        <v>1062579.288395354</v>
      </c>
    </row>
    <row r="256" spans="1:7">
      <c r="A256">
        <v>254</v>
      </c>
      <c r="B256">
        <v>10319795.59636365</v>
      </c>
      <c r="C256">
        <v>1370802.682084968</v>
      </c>
      <c r="D256">
        <v>2876927.14960671</v>
      </c>
      <c r="E256">
        <v>4472617.51803625</v>
      </c>
      <c r="F256">
        <v>536871.533612028</v>
      </c>
      <c r="G256">
        <v>1062576.713023697</v>
      </c>
    </row>
    <row r="257" spans="1:7">
      <c r="A257">
        <v>255</v>
      </c>
      <c r="B257">
        <v>10319795.60036039</v>
      </c>
      <c r="C257">
        <v>1370789.753761801</v>
      </c>
      <c r="D257">
        <v>2876931.791573187</v>
      </c>
      <c r="E257">
        <v>4472616.491334121</v>
      </c>
      <c r="F257">
        <v>536878.357646834</v>
      </c>
      <c r="G257">
        <v>1062579.206044451</v>
      </c>
    </row>
    <row r="258" spans="1:7">
      <c r="A258">
        <v>256</v>
      </c>
      <c r="B258">
        <v>10319795.59442511</v>
      </c>
      <c r="C258">
        <v>1370804.032127746</v>
      </c>
      <c r="D258">
        <v>2876925.674023356</v>
      </c>
      <c r="E258">
        <v>4472618.208998197</v>
      </c>
      <c r="F258">
        <v>536871.2722940609</v>
      </c>
      <c r="G258">
        <v>1062576.406981747</v>
      </c>
    </row>
    <row r="259" spans="1:7">
      <c r="A259">
        <v>257</v>
      </c>
      <c r="B259">
        <v>10319795.60498645</v>
      </c>
      <c r="C259">
        <v>1370751.92162554</v>
      </c>
      <c r="D259">
        <v>2876945.580523923</v>
      </c>
      <c r="E259">
        <v>4472617.080749469</v>
      </c>
      <c r="F259">
        <v>536896.3275425222</v>
      </c>
      <c r="G259">
        <v>1062584.694544994</v>
      </c>
    </row>
    <row r="260" spans="1:7">
      <c r="A260">
        <v>258</v>
      </c>
      <c r="B260">
        <v>10319795.59410035</v>
      </c>
      <c r="C260">
        <v>1370801.368827718</v>
      </c>
      <c r="D260">
        <v>2876926.31473762</v>
      </c>
      <c r="E260">
        <v>4472618.066792307</v>
      </c>
      <c r="F260">
        <v>536872.7405381203</v>
      </c>
      <c r="G260">
        <v>1062577.103204581</v>
      </c>
    </row>
    <row r="261" spans="1:7">
      <c r="A261">
        <v>259</v>
      </c>
      <c r="B261">
        <v>10319795.59374539</v>
      </c>
      <c r="C261">
        <v>1370798.270522901</v>
      </c>
      <c r="D261">
        <v>2876928.835435158</v>
      </c>
      <c r="E261">
        <v>4472616.742068087</v>
      </c>
      <c r="F261">
        <v>536874.1567111383</v>
      </c>
      <c r="G261">
        <v>1062577.589008109</v>
      </c>
    </row>
    <row r="262" spans="1:7">
      <c r="A262">
        <v>260</v>
      </c>
      <c r="B262">
        <v>10319795.59115557</v>
      </c>
      <c r="C262">
        <v>1370819.316524478</v>
      </c>
      <c r="D262">
        <v>2876919.917570973</v>
      </c>
      <c r="E262">
        <v>4472619.760864871</v>
      </c>
      <c r="F262">
        <v>536862.9694325699</v>
      </c>
      <c r="G262">
        <v>1062573.626762681</v>
      </c>
    </row>
    <row r="263" spans="1:7">
      <c r="A263">
        <v>261</v>
      </c>
      <c r="B263">
        <v>10319795.59148862</v>
      </c>
      <c r="C263">
        <v>1370813.02344382</v>
      </c>
      <c r="D263">
        <v>2876922.723953358</v>
      </c>
      <c r="E263">
        <v>4472618.831064977</v>
      </c>
      <c r="F263">
        <v>536866.1841015307</v>
      </c>
      <c r="G263">
        <v>1062574.828924936</v>
      </c>
    </row>
    <row r="264" spans="1:7">
      <c r="A264">
        <v>262</v>
      </c>
      <c r="B264">
        <v>10319795.59343686</v>
      </c>
      <c r="C264">
        <v>1370832.650031643</v>
      </c>
      <c r="D264">
        <v>2876914.752030854</v>
      </c>
      <c r="E264">
        <v>4472619.418553973</v>
      </c>
      <c r="F264">
        <v>536857.0825642829</v>
      </c>
      <c r="G264">
        <v>1062571.69025611</v>
      </c>
    </row>
    <row r="265" spans="1:7">
      <c r="A265">
        <v>263</v>
      </c>
      <c r="B265">
        <v>10319795.59291434</v>
      </c>
      <c r="C265">
        <v>1370807.310752053</v>
      </c>
      <c r="D265">
        <v>2876924.026017412</v>
      </c>
      <c r="E265">
        <v>4472619.86418662</v>
      </c>
      <c r="F265">
        <v>536868.7884075487</v>
      </c>
      <c r="G265">
        <v>1062575.603550703</v>
      </c>
    </row>
    <row r="266" spans="1:7">
      <c r="A266">
        <v>264</v>
      </c>
      <c r="B266">
        <v>10319795.59109027</v>
      </c>
      <c r="C266">
        <v>1370843.58610856</v>
      </c>
      <c r="D266">
        <v>2876910.963432645</v>
      </c>
      <c r="E266">
        <v>4472620.829670914</v>
      </c>
      <c r="F266">
        <v>536850.7344196541</v>
      </c>
      <c r="G266">
        <v>1062569.477458496</v>
      </c>
    </row>
    <row r="267" spans="1:7">
      <c r="A267">
        <v>265</v>
      </c>
      <c r="B267">
        <v>10319795.59153058</v>
      </c>
      <c r="C267">
        <v>1370833.544184457</v>
      </c>
      <c r="D267">
        <v>2876914.778674016</v>
      </c>
      <c r="E267">
        <v>4472619.937276052</v>
      </c>
      <c r="F267">
        <v>536856.0257178276</v>
      </c>
      <c r="G267">
        <v>1062571.305678227</v>
      </c>
    </row>
    <row r="268" spans="1:7">
      <c r="A268">
        <v>266</v>
      </c>
      <c r="B268">
        <v>10319795.591415</v>
      </c>
      <c r="C268">
        <v>1370858.473303188</v>
      </c>
      <c r="D268">
        <v>2876905.512548968</v>
      </c>
      <c r="E268">
        <v>4472622.729478887</v>
      </c>
      <c r="F268">
        <v>536842.4215559975</v>
      </c>
      <c r="G268">
        <v>1062566.454527962</v>
      </c>
    </row>
    <row r="269" spans="1:7">
      <c r="A269">
        <v>267</v>
      </c>
      <c r="B269">
        <v>10319795.59212553</v>
      </c>
      <c r="C269">
        <v>1370850.762759475</v>
      </c>
      <c r="D269">
        <v>2876907.765831565</v>
      </c>
      <c r="E269">
        <v>4472622.060091447</v>
      </c>
      <c r="F269">
        <v>536846.9678033892</v>
      </c>
      <c r="G269">
        <v>1062568.03563965</v>
      </c>
    </row>
    <row r="270" spans="1:7">
      <c r="A270">
        <v>268</v>
      </c>
      <c r="B270">
        <v>10319795.59242504</v>
      </c>
      <c r="C270">
        <v>1370865.131515313</v>
      </c>
      <c r="D270">
        <v>2876903.307837455</v>
      </c>
      <c r="E270">
        <v>4472620.152423743</v>
      </c>
      <c r="F270">
        <v>536840.7802562831</v>
      </c>
      <c r="G270">
        <v>1062566.220392249</v>
      </c>
    </row>
    <row r="271" spans="1:7">
      <c r="A271">
        <v>269</v>
      </c>
      <c r="B271">
        <v>10319795.59330507</v>
      </c>
      <c r="C271">
        <v>1370833.146628857</v>
      </c>
      <c r="D271">
        <v>2876914.375527387</v>
      </c>
      <c r="E271">
        <v>4472621.974401271</v>
      </c>
      <c r="F271">
        <v>536855.1331850215</v>
      </c>
      <c r="G271">
        <v>1062570.96356253</v>
      </c>
    </row>
    <row r="272" spans="1:7">
      <c r="A272">
        <v>270</v>
      </c>
      <c r="B272">
        <v>10319795.59101553</v>
      </c>
      <c r="C272">
        <v>1370838.540766674</v>
      </c>
      <c r="D272">
        <v>2876913.335958396</v>
      </c>
      <c r="E272">
        <v>4472619.975224678</v>
      </c>
      <c r="F272">
        <v>536853.2845663779</v>
      </c>
      <c r="G272">
        <v>1062570.454499402</v>
      </c>
    </row>
    <row r="273" spans="1:7">
      <c r="A273">
        <v>271</v>
      </c>
      <c r="B273">
        <v>10319795.5908645</v>
      </c>
      <c r="C273">
        <v>1370838.501792629</v>
      </c>
      <c r="D273">
        <v>2876913.71454973</v>
      </c>
      <c r="E273">
        <v>4472619.731998698</v>
      </c>
      <c r="F273">
        <v>536853.2452652022</v>
      </c>
      <c r="G273">
        <v>1062570.397258239</v>
      </c>
    </row>
    <row r="274" spans="1:7">
      <c r="A274">
        <v>272</v>
      </c>
      <c r="B274">
        <v>10319795.59055462</v>
      </c>
      <c r="C274">
        <v>1370843.430343668</v>
      </c>
      <c r="D274">
        <v>2876910.74040653</v>
      </c>
      <c r="E274">
        <v>4472621.072637055</v>
      </c>
      <c r="F274">
        <v>536850.8205191203</v>
      </c>
      <c r="G274">
        <v>1062569.526648242</v>
      </c>
    </row>
    <row r="275" spans="1:7">
      <c r="A275">
        <v>273</v>
      </c>
      <c r="B275">
        <v>10319795.59042409</v>
      </c>
      <c r="C275">
        <v>1370842.807084051</v>
      </c>
      <c r="D275">
        <v>2876911.281712925</v>
      </c>
      <c r="E275">
        <v>4472620.4484191</v>
      </c>
      <c r="F275">
        <v>536851.3226696247</v>
      </c>
      <c r="G275">
        <v>1062569.730538387</v>
      </c>
    </row>
    <row r="276" spans="1:7">
      <c r="A276">
        <v>274</v>
      </c>
      <c r="B276">
        <v>10319795.59076221</v>
      </c>
      <c r="C276">
        <v>1370832.943763865</v>
      </c>
      <c r="D276">
        <v>2876915.344095017</v>
      </c>
      <c r="E276">
        <v>4472619.706309435</v>
      </c>
      <c r="F276">
        <v>536856.1456840634</v>
      </c>
      <c r="G276">
        <v>1062571.450909832</v>
      </c>
    </row>
    <row r="277" spans="1:7">
      <c r="A277">
        <v>275</v>
      </c>
      <c r="B277">
        <v>10319795.59077912</v>
      </c>
      <c r="C277">
        <v>1370841.208767534</v>
      </c>
      <c r="D277">
        <v>2876911.855865419</v>
      </c>
      <c r="E277">
        <v>4472620.035305069</v>
      </c>
      <c r="F277">
        <v>536852.3590872852</v>
      </c>
      <c r="G277">
        <v>1062570.131753816</v>
      </c>
    </row>
    <row r="278" spans="1:7">
      <c r="A278">
        <v>276</v>
      </c>
      <c r="B278">
        <v>10319795.59023536</v>
      </c>
      <c r="C278">
        <v>1370853.782024144</v>
      </c>
      <c r="D278">
        <v>2876907.485906023</v>
      </c>
      <c r="E278">
        <v>4472620.383579675</v>
      </c>
      <c r="F278">
        <v>536845.9915723101</v>
      </c>
      <c r="G278">
        <v>1062567.94715321</v>
      </c>
    </row>
    <row r="279" spans="1:7">
      <c r="A279">
        <v>277</v>
      </c>
      <c r="B279">
        <v>10319795.59078951</v>
      </c>
      <c r="C279">
        <v>1370859.959496243</v>
      </c>
      <c r="D279">
        <v>2876905.1981039</v>
      </c>
      <c r="E279">
        <v>4472620.670197307</v>
      </c>
      <c r="F279">
        <v>536842.8752701324</v>
      </c>
      <c r="G279">
        <v>1062566.887721924</v>
      </c>
    </row>
    <row r="280" spans="1:7">
      <c r="A280">
        <v>278</v>
      </c>
      <c r="B280">
        <v>10319795.59028732</v>
      </c>
      <c r="C280">
        <v>1370854.546368996</v>
      </c>
      <c r="D280">
        <v>2876906.95360899</v>
      </c>
      <c r="E280">
        <v>4472621.115207721</v>
      </c>
      <c r="F280">
        <v>536845.3712118161</v>
      </c>
      <c r="G280">
        <v>1062567.603889795</v>
      </c>
    </row>
    <row r="281" spans="1:7">
      <c r="A281">
        <v>279</v>
      </c>
      <c r="B281">
        <v>10319795.59020416</v>
      </c>
      <c r="C281">
        <v>1370849.237878235</v>
      </c>
      <c r="D281">
        <v>2876909.27963109</v>
      </c>
      <c r="E281">
        <v>4472619.985008429</v>
      </c>
      <c r="F281">
        <v>536848.3411360537</v>
      </c>
      <c r="G281">
        <v>1062568.74655036</v>
      </c>
    </row>
    <row r="282" spans="1:7">
      <c r="A282">
        <v>280</v>
      </c>
      <c r="B282">
        <v>10319795.59019855</v>
      </c>
      <c r="C282">
        <v>1370839.466474595</v>
      </c>
      <c r="D282">
        <v>2876912.963993912</v>
      </c>
      <c r="E282">
        <v>4472619.164677667</v>
      </c>
      <c r="F282">
        <v>536853.441694404</v>
      </c>
      <c r="G282">
        <v>1062570.553357974</v>
      </c>
    </row>
    <row r="283" spans="1:7">
      <c r="A283">
        <v>281</v>
      </c>
      <c r="B283">
        <v>10319795.59038031</v>
      </c>
      <c r="C283">
        <v>1370837.026999857</v>
      </c>
      <c r="D283">
        <v>2876914.024538692</v>
      </c>
      <c r="E283">
        <v>4472618.808468079</v>
      </c>
      <c r="F283">
        <v>536854.6890085454</v>
      </c>
      <c r="G283">
        <v>1062571.04136514</v>
      </c>
    </row>
    <row r="284" spans="1:7">
      <c r="A284">
        <v>282</v>
      </c>
      <c r="B284">
        <v>10319795.59015312</v>
      </c>
      <c r="C284">
        <v>1370839.087797687</v>
      </c>
      <c r="D284">
        <v>2876912.334124809</v>
      </c>
      <c r="E284">
        <v>4472619.748170047</v>
      </c>
      <c r="F284">
        <v>536853.7178425879</v>
      </c>
      <c r="G284">
        <v>1062570.70221799</v>
      </c>
    </row>
    <row r="285" spans="1:7">
      <c r="A285">
        <v>283</v>
      </c>
      <c r="B285">
        <v>10319795.59034528</v>
      </c>
      <c r="C285">
        <v>1370842.73732641</v>
      </c>
      <c r="D285">
        <v>2876910.970388249</v>
      </c>
      <c r="E285">
        <v>4472619.801549073</v>
      </c>
      <c r="F285">
        <v>536851.9837824212</v>
      </c>
      <c r="G285">
        <v>1062570.097299129</v>
      </c>
    </row>
    <row r="286" spans="1:7">
      <c r="A286">
        <v>284</v>
      </c>
      <c r="B286">
        <v>10319795.59004682</v>
      </c>
      <c r="C286">
        <v>1370829.038375203</v>
      </c>
      <c r="D286">
        <v>2876917.357056535</v>
      </c>
      <c r="E286">
        <v>4472618.165550695</v>
      </c>
      <c r="F286">
        <v>536858.6059888363</v>
      </c>
      <c r="G286">
        <v>1062572.423075547</v>
      </c>
    </row>
    <row r="287" spans="1:7">
      <c r="A287">
        <v>285</v>
      </c>
      <c r="B287">
        <v>10319795.59027504</v>
      </c>
      <c r="C287">
        <v>1370831.182240222</v>
      </c>
      <c r="D287">
        <v>2876916.859696127</v>
      </c>
      <c r="E287">
        <v>4472617.520619485</v>
      </c>
      <c r="F287">
        <v>536857.8189090325</v>
      </c>
      <c r="G287">
        <v>1062572.208810178</v>
      </c>
    </row>
    <row r="288" spans="1:7">
      <c r="A288">
        <v>286</v>
      </c>
      <c r="B288">
        <v>10319795.59028801</v>
      </c>
      <c r="C288">
        <v>1370814.778670159</v>
      </c>
      <c r="D288">
        <v>2876922.512787269</v>
      </c>
      <c r="E288">
        <v>4472617.478307877</v>
      </c>
      <c r="F288">
        <v>536865.8937985706</v>
      </c>
      <c r="G288">
        <v>1062574.926724136</v>
      </c>
    </row>
    <row r="289" spans="1:7">
      <c r="A289">
        <v>287</v>
      </c>
      <c r="B289">
        <v>10319795.59036297</v>
      </c>
      <c r="C289">
        <v>1370828.948595572</v>
      </c>
      <c r="D289">
        <v>2876917.511091684</v>
      </c>
      <c r="E289">
        <v>4472617.824042942</v>
      </c>
      <c r="F289">
        <v>536858.7652541245</v>
      </c>
      <c r="G289">
        <v>1062572.541378649</v>
      </c>
    </row>
    <row r="290" spans="1:7">
      <c r="A290">
        <v>288</v>
      </c>
      <c r="B290">
        <v>10319795.59016716</v>
      </c>
      <c r="C290">
        <v>1370830.55775153</v>
      </c>
      <c r="D290">
        <v>2876916.354927384</v>
      </c>
      <c r="E290">
        <v>4472619.626107719</v>
      </c>
      <c r="F290">
        <v>536857.2613933256</v>
      </c>
      <c r="G290">
        <v>1062571.7899872</v>
      </c>
    </row>
    <row r="291" spans="1:7">
      <c r="A291">
        <v>289</v>
      </c>
      <c r="B291">
        <v>10319795.59023849</v>
      </c>
      <c r="C291">
        <v>1370825.432623485</v>
      </c>
      <c r="D291">
        <v>2876918.800698244</v>
      </c>
      <c r="E291">
        <v>4472617.955517138</v>
      </c>
      <c r="F291">
        <v>536860.3439814649</v>
      </c>
      <c r="G291">
        <v>1062573.057418157</v>
      </c>
    </row>
    <row r="292" spans="1:7">
      <c r="A292">
        <v>290</v>
      </c>
      <c r="B292">
        <v>10319795.59012561</v>
      </c>
      <c r="C292">
        <v>1370827.158981619</v>
      </c>
      <c r="D292">
        <v>2876918.108552061</v>
      </c>
      <c r="E292">
        <v>4472617.97753167</v>
      </c>
      <c r="F292">
        <v>536859.5893112064</v>
      </c>
      <c r="G292">
        <v>1062572.755749058</v>
      </c>
    </row>
    <row r="293" spans="1:7">
      <c r="A293">
        <v>291</v>
      </c>
      <c r="B293">
        <v>10319795.59002174</v>
      </c>
      <c r="C293">
        <v>1370833.071738523</v>
      </c>
      <c r="D293">
        <v>2876915.781934068</v>
      </c>
      <c r="E293">
        <v>4472618.499753642</v>
      </c>
      <c r="F293">
        <v>536856.5555928343</v>
      </c>
      <c r="G293">
        <v>1062571.681002673</v>
      </c>
    </row>
    <row r="294" spans="1:7">
      <c r="A294">
        <v>292</v>
      </c>
      <c r="B294">
        <v>10319795.59013449</v>
      </c>
      <c r="C294">
        <v>1370830.574985312</v>
      </c>
      <c r="D294">
        <v>2876916.722504821</v>
      </c>
      <c r="E294">
        <v>4472618.291421704</v>
      </c>
      <c r="F294">
        <v>536857.8588276382</v>
      </c>
      <c r="G294">
        <v>1062572.142395019</v>
      </c>
    </row>
    <row r="295" spans="1:7">
      <c r="A295">
        <v>293</v>
      </c>
      <c r="B295">
        <v>10319795.58991056</v>
      </c>
      <c r="C295">
        <v>1370828.06061139</v>
      </c>
      <c r="D295">
        <v>2876917.511353118</v>
      </c>
      <c r="E295">
        <v>4472618.424459724</v>
      </c>
      <c r="F295">
        <v>536859.0734344471</v>
      </c>
      <c r="G295">
        <v>1062572.52005188</v>
      </c>
    </row>
    <row r="296" spans="1:7">
      <c r="A296">
        <v>294</v>
      </c>
      <c r="B296">
        <v>10319795.59003179</v>
      </c>
      <c r="C296">
        <v>1370828.05571609</v>
      </c>
      <c r="D296">
        <v>2876917.315788845</v>
      </c>
      <c r="E296">
        <v>4472618.583284458</v>
      </c>
      <c r="F296">
        <v>536859.0951216455</v>
      </c>
      <c r="G296">
        <v>1062572.540120756</v>
      </c>
    </row>
    <row r="297" spans="1:7">
      <c r="A297">
        <v>295</v>
      </c>
      <c r="B297">
        <v>10319795.58971403</v>
      </c>
      <c r="C297">
        <v>1370831.473854228</v>
      </c>
      <c r="D297">
        <v>2876916.160838995</v>
      </c>
      <c r="E297">
        <v>4472619.137759058</v>
      </c>
      <c r="F297">
        <v>536857.0789247851</v>
      </c>
      <c r="G297">
        <v>1062571.738336963</v>
      </c>
    </row>
    <row r="298" spans="1:7">
      <c r="A298">
        <v>296</v>
      </c>
      <c r="B298">
        <v>10319795.58976996</v>
      </c>
      <c r="C298">
        <v>1370833.420559184</v>
      </c>
      <c r="D298">
        <v>2876915.522278982</v>
      </c>
      <c r="E298">
        <v>4472619.338700953</v>
      </c>
      <c r="F298">
        <v>536855.9719782707</v>
      </c>
      <c r="G298">
        <v>1062571.336252574</v>
      </c>
    </row>
    <row r="299" spans="1:7">
      <c r="A299">
        <v>297</v>
      </c>
      <c r="B299">
        <v>10319795.58980222</v>
      </c>
      <c r="C299">
        <v>1370829.270119059</v>
      </c>
      <c r="D299">
        <v>2876917.327441333</v>
      </c>
      <c r="E299">
        <v>4472618.679299096</v>
      </c>
      <c r="F299">
        <v>536858.1798903404</v>
      </c>
      <c r="G299">
        <v>1062572.133052396</v>
      </c>
    </row>
    <row r="300" spans="1:7">
      <c r="A300">
        <v>298</v>
      </c>
      <c r="B300">
        <v>10319795.58971902</v>
      </c>
      <c r="C300">
        <v>1370837.484848767</v>
      </c>
      <c r="D300">
        <v>2876913.881602545</v>
      </c>
      <c r="E300">
        <v>4472619.315234965</v>
      </c>
      <c r="F300">
        <v>536854.1857419857</v>
      </c>
      <c r="G300">
        <v>1062570.722290757</v>
      </c>
    </row>
    <row r="301" spans="1:7">
      <c r="A301">
        <v>299</v>
      </c>
      <c r="B301">
        <v>10319795.58971999</v>
      </c>
      <c r="C301">
        <v>1370829.040133361</v>
      </c>
      <c r="D301">
        <v>2876917.203380108</v>
      </c>
      <c r="E301">
        <v>4472618.865855407</v>
      </c>
      <c r="F301">
        <v>536858.3059952786</v>
      </c>
      <c r="G301">
        <v>1062572.174355833</v>
      </c>
    </row>
    <row r="302" spans="1:7">
      <c r="A302">
        <v>300</v>
      </c>
      <c r="B302">
        <v>10319795.58972705</v>
      </c>
      <c r="C302">
        <v>1370835.390220619</v>
      </c>
      <c r="D302">
        <v>2876914.320732045</v>
      </c>
      <c r="E302">
        <v>4472620.166136054</v>
      </c>
      <c r="F302">
        <v>536854.8148165481</v>
      </c>
      <c r="G302">
        <v>1062570.897821783</v>
      </c>
    </row>
    <row r="303" spans="1:7">
      <c r="A303">
        <v>301</v>
      </c>
      <c r="B303">
        <v>10319795.58971728</v>
      </c>
      <c r="C303">
        <v>1370830.680661474</v>
      </c>
      <c r="D303">
        <v>2876916.441085651</v>
      </c>
      <c r="E303">
        <v>4472619.162332255</v>
      </c>
      <c r="F303">
        <v>536857.4647668604</v>
      </c>
      <c r="G303">
        <v>1062571.840871036</v>
      </c>
    </row>
    <row r="304" spans="1:7">
      <c r="A304">
        <v>302</v>
      </c>
      <c r="B304">
        <v>10319795.58974094</v>
      </c>
      <c r="C304">
        <v>1370832.338043994</v>
      </c>
      <c r="D304">
        <v>2876915.821439379</v>
      </c>
      <c r="E304">
        <v>4472619.209299369</v>
      </c>
      <c r="F304">
        <v>536856.6414995332</v>
      </c>
      <c r="G304">
        <v>1062571.579458664</v>
      </c>
    </row>
    <row r="305" spans="1:7">
      <c r="A305">
        <v>303</v>
      </c>
      <c r="B305">
        <v>10319795.58972493</v>
      </c>
      <c r="C305">
        <v>1370829.621292012</v>
      </c>
      <c r="D305">
        <v>2876916.775138428</v>
      </c>
      <c r="E305">
        <v>4472619.17484291</v>
      </c>
      <c r="F305">
        <v>536857.9851197845</v>
      </c>
      <c r="G305">
        <v>1062572.033331797</v>
      </c>
    </row>
    <row r="306" spans="1:7">
      <c r="A306">
        <v>304</v>
      </c>
      <c r="B306">
        <v>10319795.58970559</v>
      </c>
      <c r="C306">
        <v>1370832.577997996</v>
      </c>
      <c r="D306">
        <v>2876915.823981495</v>
      </c>
      <c r="E306">
        <v>4472619.115017744</v>
      </c>
      <c r="F306">
        <v>536856.5219438524</v>
      </c>
      <c r="G306">
        <v>1062571.550764506</v>
      </c>
    </row>
    <row r="307" spans="1:7">
      <c r="A307">
        <v>305</v>
      </c>
      <c r="B307">
        <v>10319795.58969414</v>
      </c>
      <c r="C307">
        <v>1370833.454918514</v>
      </c>
      <c r="D307">
        <v>2876915.282578608</v>
      </c>
      <c r="E307">
        <v>4472619.24358149</v>
      </c>
      <c r="F307">
        <v>536856.1589867932</v>
      </c>
      <c r="G307">
        <v>1062571.449628738</v>
      </c>
    </row>
    <row r="308" spans="1:7">
      <c r="A308">
        <v>306</v>
      </c>
      <c r="B308">
        <v>10319795.58970189</v>
      </c>
      <c r="C308">
        <v>1370833.388586808</v>
      </c>
      <c r="D308">
        <v>2876915.353324442</v>
      </c>
      <c r="E308">
        <v>4472619.154716901</v>
      </c>
      <c r="F308">
        <v>536856.2183364496</v>
      </c>
      <c r="G308">
        <v>1062571.474737285</v>
      </c>
    </row>
    <row r="309" spans="1:7">
      <c r="A309">
        <v>307</v>
      </c>
      <c r="B309">
        <v>10319795.58965155</v>
      </c>
      <c r="C309">
        <v>1370835.768545336</v>
      </c>
      <c r="D309">
        <v>2876914.266772217</v>
      </c>
      <c r="E309">
        <v>4472619.73450088</v>
      </c>
      <c r="F309">
        <v>536854.8484023887</v>
      </c>
      <c r="G309">
        <v>1062570.971430731</v>
      </c>
    </row>
    <row r="310" spans="1:7">
      <c r="A310">
        <v>308</v>
      </c>
      <c r="B310">
        <v>10319795.58962003</v>
      </c>
      <c r="C310">
        <v>1370838.878979045</v>
      </c>
      <c r="D310">
        <v>2876913.08899868</v>
      </c>
      <c r="E310">
        <v>4472619.849018457</v>
      </c>
      <c r="F310">
        <v>536853.3327021777</v>
      </c>
      <c r="G310">
        <v>1062570.43992167</v>
      </c>
    </row>
    <row r="311" spans="1:7">
      <c r="A311">
        <v>309</v>
      </c>
      <c r="B311">
        <v>10319795.58964165</v>
      </c>
      <c r="C311">
        <v>1370839.407408369</v>
      </c>
      <c r="D311">
        <v>2876912.964454935</v>
      </c>
      <c r="E311">
        <v>4472619.776685829</v>
      </c>
      <c r="F311">
        <v>536853.0784040897</v>
      </c>
      <c r="G311">
        <v>1062570.362688421</v>
      </c>
    </row>
    <row r="312" spans="1:7">
      <c r="A312">
        <v>310</v>
      </c>
      <c r="B312">
        <v>10319795.58961916</v>
      </c>
      <c r="C312">
        <v>1370839.3016547</v>
      </c>
      <c r="D312">
        <v>2876912.859681288</v>
      </c>
      <c r="E312">
        <v>4472620.048735836</v>
      </c>
      <c r="F312">
        <v>536853.0520124527</v>
      </c>
      <c r="G312">
        <v>1062570.327534885</v>
      </c>
    </row>
    <row r="313" spans="1:7">
      <c r="A313">
        <v>311</v>
      </c>
      <c r="B313">
        <v>10319795.58964923</v>
      </c>
      <c r="C313">
        <v>1370840.611040062</v>
      </c>
      <c r="D313">
        <v>2876912.302513924</v>
      </c>
      <c r="E313">
        <v>4472620.191646602</v>
      </c>
      <c r="F313">
        <v>536852.3917291181</v>
      </c>
      <c r="G313">
        <v>1062570.092719521</v>
      </c>
    </row>
    <row r="314" spans="1:7">
      <c r="A314">
        <v>312</v>
      </c>
      <c r="B314">
        <v>10319795.5896234</v>
      </c>
      <c r="C314">
        <v>1370841.405854872</v>
      </c>
      <c r="D314">
        <v>2876911.913276846</v>
      </c>
      <c r="E314">
        <v>4472620.374820611</v>
      </c>
      <c r="F314">
        <v>536851.9615513918</v>
      </c>
      <c r="G314">
        <v>1062569.934119684</v>
      </c>
    </row>
    <row r="315" spans="1:7">
      <c r="A315">
        <v>313</v>
      </c>
      <c r="B315">
        <v>10319795.58963519</v>
      </c>
      <c r="C315">
        <v>1370839.671088398</v>
      </c>
      <c r="D315">
        <v>2876912.741200373</v>
      </c>
      <c r="E315">
        <v>4472620.018045965</v>
      </c>
      <c r="F315">
        <v>536852.8766480767</v>
      </c>
      <c r="G315">
        <v>1062570.282652377</v>
      </c>
    </row>
    <row r="316" spans="1:7">
      <c r="A316">
        <v>314</v>
      </c>
      <c r="B316">
        <v>10319795.58962098</v>
      </c>
      <c r="C316">
        <v>1370839.04975571</v>
      </c>
      <c r="D316">
        <v>2876913.027393682</v>
      </c>
      <c r="E316">
        <v>4472619.924565989</v>
      </c>
      <c r="F316">
        <v>536853.2084204283</v>
      </c>
      <c r="G316">
        <v>1062570.379485171</v>
      </c>
    </row>
    <row r="317" spans="1:7">
      <c r="A317">
        <v>315</v>
      </c>
      <c r="B317">
        <v>10319795.5896178</v>
      </c>
      <c r="C317">
        <v>1370839.027603846</v>
      </c>
      <c r="D317">
        <v>2876912.822614404</v>
      </c>
      <c r="E317">
        <v>4472620.118988323</v>
      </c>
      <c r="F317">
        <v>536853.2252422514</v>
      </c>
      <c r="G317">
        <v>1062570.395168971</v>
      </c>
    </row>
    <row r="318" spans="1:7">
      <c r="A318">
        <v>316</v>
      </c>
      <c r="B318">
        <v>10319795.58961721</v>
      </c>
      <c r="C318">
        <v>1370836.833211985</v>
      </c>
      <c r="D318">
        <v>2876913.606902768</v>
      </c>
      <c r="E318">
        <v>4472620.149360001</v>
      </c>
      <c r="F318">
        <v>536854.2701937353</v>
      </c>
      <c r="G318">
        <v>1062570.729948722</v>
      </c>
    </row>
    <row r="319" spans="1:7">
      <c r="A319">
        <v>317</v>
      </c>
      <c r="B319">
        <v>10319795.58961762</v>
      </c>
      <c r="C319">
        <v>1370836.184747719</v>
      </c>
      <c r="D319">
        <v>2876913.876192638</v>
      </c>
      <c r="E319">
        <v>4472619.992982388</v>
      </c>
      <c r="F319">
        <v>536854.6647134374</v>
      </c>
      <c r="G319">
        <v>1062570.870981439</v>
      </c>
    </row>
    <row r="320" spans="1:7">
      <c r="A320">
        <v>318</v>
      </c>
      <c r="B320">
        <v>10319795.5896232</v>
      </c>
      <c r="C320">
        <v>1370833.789146944</v>
      </c>
      <c r="D320">
        <v>2876914.910511147</v>
      </c>
      <c r="E320">
        <v>4472619.805009914</v>
      </c>
      <c r="F320">
        <v>536855.8121115708</v>
      </c>
      <c r="G320">
        <v>1062571.272843624</v>
      </c>
    </row>
    <row r="321" spans="1:7">
      <c r="A321">
        <v>319</v>
      </c>
      <c r="B321">
        <v>10319795.58961117</v>
      </c>
      <c r="C321">
        <v>1370837.809457189</v>
      </c>
      <c r="D321">
        <v>2876913.191027924</v>
      </c>
      <c r="E321">
        <v>4472620.308709454</v>
      </c>
      <c r="F321">
        <v>536853.7466688439</v>
      </c>
      <c r="G321">
        <v>1062570.533747759</v>
      </c>
    </row>
    <row r="322" spans="1:7">
      <c r="A322">
        <v>320</v>
      </c>
      <c r="B322">
        <v>10319795.58963408</v>
      </c>
      <c r="C322">
        <v>1370838.998293752</v>
      </c>
      <c r="D322">
        <v>2876912.49111122</v>
      </c>
      <c r="E322">
        <v>4472620.549258659</v>
      </c>
      <c r="F322">
        <v>536853.1993904307</v>
      </c>
      <c r="G322">
        <v>1062570.351580021</v>
      </c>
    </row>
    <row r="323" spans="1:7">
      <c r="A323">
        <v>321</v>
      </c>
      <c r="B323">
        <v>10319795.58962499</v>
      </c>
      <c r="C323">
        <v>1370839.666274779</v>
      </c>
      <c r="D323">
        <v>2876912.509012484</v>
      </c>
      <c r="E323">
        <v>4472620.368822712</v>
      </c>
      <c r="F323">
        <v>536852.8311702238</v>
      </c>
      <c r="G323">
        <v>1062570.214344796</v>
      </c>
    </row>
    <row r="324" spans="1:7">
      <c r="A324">
        <v>322</v>
      </c>
      <c r="B324">
        <v>10319795.58964279</v>
      </c>
      <c r="C324">
        <v>1370836.683540798</v>
      </c>
      <c r="D324">
        <v>2876913.477522735</v>
      </c>
      <c r="E324">
        <v>4472620.521924899</v>
      </c>
      <c r="F324">
        <v>536854.2378238211</v>
      </c>
      <c r="G324">
        <v>1062570.668830537</v>
      </c>
    </row>
    <row r="325" spans="1:7">
      <c r="A325">
        <v>323</v>
      </c>
      <c r="B325">
        <v>10319795.58960482</v>
      </c>
      <c r="C325">
        <v>1370837.491247117</v>
      </c>
      <c r="D325">
        <v>2876913.371920047</v>
      </c>
      <c r="E325">
        <v>4472620.198929971</v>
      </c>
      <c r="F325">
        <v>536853.926186151</v>
      </c>
      <c r="G325">
        <v>1062570.601321537</v>
      </c>
    </row>
    <row r="326" spans="1:7">
      <c r="A326">
        <v>324</v>
      </c>
      <c r="B326">
        <v>10319795.5896131</v>
      </c>
      <c r="C326">
        <v>1370837.513199914</v>
      </c>
      <c r="D326">
        <v>2876913.321514475</v>
      </c>
      <c r="E326">
        <v>4472620.239300365</v>
      </c>
      <c r="F326">
        <v>536853.9154040709</v>
      </c>
      <c r="G326">
        <v>1062570.600194273</v>
      </c>
    </row>
    <row r="327" spans="1:7">
      <c r="A327">
        <v>325</v>
      </c>
      <c r="B327">
        <v>10319795.58960415</v>
      </c>
      <c r="C327">
        <v>1370837.084013081</v>
      </c>
      <c r="D327">
        <v>2876913.657513808</v>
      </c>
      <c r="E327">
        <v>4472620.06263088</v>
      </c>
      <c r="F327">
        <v>536854.1132363848</v>
      </c>
      <c r="G327">
        <v>1062570.672209998</v>
      </c>
    </row>
    <row r="328" spans="1:7">
      <c r="A328">
        <v>326</v>
      </c>
      <c r="B328">
        <v>10319795.58961038</v>
      </c>
      <c r="C328">
        <v>1370837.823067798</v>
      </c>
      <c r="D328">
        <v>2876913.338825177</v>
      </c>
      <c r="E328">
        <v>4472620.153552775</v>
      </c>
      <c r="F328">
        <v>536853.7361043971</v>
      </c>
      <c r="G328">
        <v>1062570.538060234</v>
      </c>
    </row>
    <row r="329" spans="1:7">
      <c r="A329">
        <v>327</v>
      </c>
      <c r="B329">
        <v>10319795.5895992</v>
      </c>
      <c r="C329">
        <v>1370835.651152477</v>
      </c>
      <c r="D329">
        <v>2876914.254162234</v>
      </c>
      <c r="E329">
        <v>4472619.968231446</v>
      </c>
      <c r="F329">
        <v>536854.812421079</v>
      </c>
      <c r="G329">
        <v>1062570.903631959</v>
      </c>
    </row>
    <row r="330" spans="1:7">
      <c r="A330">
        <v>328</v>
      </c>
      <c r="B330">
        <v>10319795.58960009</v>
      </c>
      <c r="C330">
        <v>1370835.164907099</v>
      </c>
      <c r="D330">
        <v>2876914.388553514</v>
      </c>
      <c r="E330">
        <v>4472619.951167899</v>
      </c>
      <c r="F330">
        <v>536855.0821705688</v>
      </c>
      <c r="G330">
        <v>1062571.002801006</v>
      </c>
    </row>
    <row r="331" spans="1:7">
      <c r="A331">
        <v>329</v>
      </c>
      <c r="B331">
        <v>10319795.58960826</v>
      </c>
      <c r="C331">
        <v>1370835.122311201</v>
      </c>
      <c r="D331">
        <v>2876914.442978332</v>
      </c>
      <c r="E331">
        <v>4472619.976461696</v>
      </c>
      <c r="F331">
        <v>536855.0639246897</v>
      </c>
      <c r="G331">
        <v>1062570.983932342</v>
      </c>
    </row>
    <row r="332" spans="1:7">
      <c r="A332">
        <v>330</v>
      </c>
      <c r="B332">
        <v>10319795.58959408</v>
      </c>
      <c r="C332">
        <v>1370837.009284808</v>
      </c>
      <c r="D332">
        <v>2876913.84226458</v>
      </c>
      <c r="E332">
        <v>4472619.904545795</v>
      </c>
      <c r="F332">
        <v>536854.1545506477</v>
      </c>
      <c r="G332">
        <v>1062570.678948254</v>
      </c>
    </row>
    <row r="333" spans="1:7">
      <c r="A333">
        <v>331</v>
      </c>
      <c r="B333">
        <v>10319795.58959989</v>
      </c>
      <c r="C333">
        <v>1370836.691270452</v>
      </c>
      <c r="D333">
        <v>2876914.006698604</v>
      </c>
      <c r="E333">
        <v>4472619.863861482</v>
      </c>
      <c r="F333">
        <v>536854.2921083177</v>
      </c>
      <c r="G333">
        <v>1062570.735661031</v>
      </c>
    </row>
    <row r="334" spans="1:7">
      <c r="A334">
        <v>332</v>
      </c>
      <c r="B334">
        <v>10319795.58959235</v>
      </c>
      <c r="C334">
        <v>1370836.43955844</v>
      </c>
      <c r="D334">
        <v>2876914.096420614</v>
      </c>
      <c r="E334">
        <v>4472619.779568204</v>
      </c>
      <c r="F334">
        <v>536854.4763884215</v>
      </c>
      <c r="G334">
        <v>1062570.797656667</v>
      </c>
    </row>
    <row r="335" spans="1:7">
      <c r="A335">
        <v>333</v>
      </c>
      <c r="B335">
        <v>10319795.58958903</v>
      </c>
      <c r="C335">
        <v>1370835.863868012</v>
      </c>
      <c r="D335">
        <v>2876914.346865594</v>
      </c>
      <c r="E335">
        <v>4472619.661659142</v>
      </c>
      <c r="F335">
        <v>536854.8008851573</v>
      </c>
      <c r="G335">
        <v>1062570.916311126</v>
      </c>
    </row>
    <row r="336" spans="1:7">
      <c r="A336">
        <v>334</v>
      </c>
      <c r="B336">
        <v>10319795.58958882</v>
      </c>
      <c r="C336">
        <v>1370835.22903667</v>
      </c>
      <c r="D336">
        <v>2876914.607623121</v>
      </c>
      <c r="E336">
        <v>4472619.597215995</v>
      </c>
      <c r="F336">
        <v>536855.1227354715</v>
      </c>
      <c r="G336">
        <v>1062571.032977557</v>
      </c>
    </row>
    <row r="337" spans="1:7">
      <c r="A337">
        <v>335</v>
      </c>
      <c r="B337">
        <v>10319795.58959446</v>
      </c>
      <c r="C337">
        <v>1370835.667430776</v>
      </c>
      <c r="D337">
        <v>2876914.45366314</v>
      </c>
      <c r="E337">
        <v>4472619.561467024</v>
      </c>
      <c r="F337">
        <v>536854.9324527719</v>
      </c>
      <c r="G337">
        <v>1062570.974580746</v>
      </c>
    </row>
    <row r="338" spans="1:7">
      <c r="A338">
        <v>336</v>
      </c>
      <c r="B338">
        <v>10319795.58959206</v>
      </c>
      <c r="C338">
        <v>1370835.024583981</v>
      </c>
      <c r="D338">
        <v>2876914.750140686</v>
      </c>
      <c r="E338">
        <v>4472619.530338976</v>
      </c>
      <c r="F338">
        <v>536855.2162625451</v>
      </c>
      <c r="G338">
        <v>1062571.068265871</v>
      </c>
    </row>
    <row r="339" spans="1:7">
      <c r="A339">
        <v>337</v>
      </c>
      <c r="B339">
        <v>10319795.58960091</v>
      </c>
      <c r="C339">
        <v>1370834.735924451</v>
      </c>
      <c r="D339">
        <v>2876914.816292531</v>
      </c>
      <c r="E339">
        <v>4472619.526203095</v>
      </c>
      <c r="F339">
        <v>536855.3950862052</v>
      </c>
      <c r="G339">
        <v>1062571.116094622</v>
      </c>
    </row>
    <row r="340" spans="1:7">
      <c r="A340">
        <v>338</v>
      </c>
      <c r="B340">
        <v>10319795.58958799</v>
      </c>
      <c r="C340">
        <v>1370835.894445223</v>
      </c>
      <c r="D340">
        <v>2876914.335852639</v>
      </c>
      <c r="E340">
        <v>4472619.626790964</v>
      </c>
      <c r="F340">
        <v>536854.804457563</v>
      </c>
      <c r="G340">
        <v>1062570.928041603</v>
      </c>
    </row>
    <row r="341" spans="1:7">
      <c r="A341">
        <v>339</v>
      </c>
      <c r="B341">
        <v>10319795.58959016</v>
      </c>
      <c r="C341">
        <v>1370835.977258932</v>
      </c>
      <c r="D341">
        <v>2876914.315181656</v>
      </c>
      <c r="E341">
        <v>4472619.629535966</v>
      </c>
      <c r="F341">
        <v>536854.7569650087</v>
      </c>
      <c r="G341">
        <v>1062570.910648596</v>
      </c>
    </row>
    <row r="342" spans="1:7">
      <c r="A342">
        <v>340</v>
      </c>
      <c r="B342">
        <v>10319795.58958596</v>
      </c>
      <c r="C342">
        <v>1370835.781368056</v>
      </c>
      <c r="D342">
        <v>2876914.383893969</v>
      </c>
      <c r="E342">
        <v>4472619.604442684</v>
      </c>
      <c r="F342">
        <v>536854.8651018755</v>
      </c>
      <c r="G342">
        <v>1062570.954779378</v>
      </c>
    </row>
    <row r="343" spans="1:7">
      <c r="A343">
        <v>341</v>
      </c>
      <c r="B343">
        <v>10319795.58958519</v>
      </c>
      <c r="C343">
        <v>1370835.236474854</v>
      </c>
      <c r="D343">
        <v>2876914.540130895</v>
      </c>
      <c r="E343">
        <v>4472619.622381595</v>
      </c>
      <c r="F343">
        <v>536855.1395098738</v>
      </c>
      <c r="G343">
        <v>1062571.051087968</v>
      </c>
    </row>
    <row r="344" spans="1:7">
      <c r="A344">
        <v>342</v>
      </c>
      <c r="B344">
        <v>10319795.58958484</v>
      </c>
      <c r="C344">
        <v>1370835.47925475</v>
      </c>
      <c r="D344">
        <v>2876914.430831673</v>
      </c>
      <c r="E344">
        <v>4472619.673439165</v>
      </c>
      <c r="F344">
        <v>536855.0040458463</v>
      </c>
      <c r="G344">
        <v>1062571.002013405</v>
      </c>
    </row>
    <row r="345" spans="1:7">
      <c r="A345">
        <v>343</v>
      </c>
      <c r="B345">
        <v>10319795.58958416</v>
      </c>
      <c r="C345">
        <v>1370835.473733621</v>
      </c>
      <c r="D345">
        <v>2876914.401587388</v>
      </c>
      <c r="E345">
        <v>4472619.692832539</v>
      </c>
      <c r="F345">
        <v>536855.0159667634</v>
      </c>
      <c r="G345">
        <v>1062571.005463844</v>
      </c>
    </row>
    <row r="346" spans="1:7">
      <c r="A346">
        <v>344</v>
      </c>
      <c r="B346">
        <v>10319795.58958404</v>
      </c>
      <c r="C346">
        <v>1370835.731441286</v>
      </c>
      <c r="D346">
        <v>2876914.276038172</v>
      </c>
      <c r="E346">
        <v>4472619.748690127</v>
      </c>
      <c r="F346">
        <v>536854.8772289788</v>
      </c>
      <c r="G346">
        <v>1062570.956185476</v>
      </c>
    </row>
    <row r="347" spans="1:7">
      <c r="A347">
        <v>345</v>
      </c>
      <c r="B347">
        <v>10319795.58958335</v>
      </c>
      <c r="C347">
        <v>1370835.858049055</v>
      </c>
      <c r="D347">
        <v>2876914.212314032</v>
      </c>
      <c r="E347">
        <v>4472619.761559911</v>
      </c>
      <c r="F347">
        <v>536854.8207038024</v>
      </c>
      <c r="G347">
        <v>1062570.936956546</v>
      </c>
    </row>
    <row r="348" spans="1:7">
      <c r="A348">
        <v>346</v>
      </c>
      <c r="B348">
        <v>10319795.58958299</v>
      </c>
      <c r="C348">
        <v>1370835.909662992</v>
      </c>
      <c r="D348">
        <v>2876914.197726656</v>
      </c>
      <c r="E348">
        <v>4472619.735441158</v>
      </c>
      <c r="F348">
        <v>536854.8077415721</v>
      </c>
      <c r="G348">
        <v>1062570.939010612</v>
      </c>
    </row>
    <row r="349" spans="1:7">
      <c r="A349">
        <v>347</v>
      </c>
      <c r="B349">
        <v>10319795.58958388</v>
      </c>
      <c r="C349">
        <v>1370835.650812047</v>
      </c>
      <c r="D349">
        <v>2876914.304576521</v>
      </c>
      <c r="E349">
        <v>4472619.709072064</v>
      </c>
      <c r="F349">
        <v>536854.9386893805</v>
      </c>
      <c r="G349">
        <v>1062570.986433869</v>
      </c>
    </row>
    <row r="350" spans="1:7">
      <c r="A350">
        <v>348</v>
      </c>
      <c r="B350">
        <v>10319795.58958401</v>
      </c>
      <c r="C350">
        <v>1370836.384193066</v>
      </c>
      <c r="D350">
        <v>2876913.978408924</v>
      </c>
      <c r="E350">
        <v>4472619.797079174</v>
      </c>
      <c r="F350">
        <v>536854.5716729327</v>
      </c>
      <c r="G350">
        <v>1062570.858229914</v>
      </c>
    </row>
    <row r="351" spans="1:7">
      <c r="A351">
        <v>349</v>
      </c>
      <c r="B351">
        <v>10319795.58958337</v>
      </c>
      <c r="C351">
        <v>1370836.244959717</v>
      </c>
      <c r="D351">
        <v>2876914.060428393</v>
      </c>
      <c r="E351">
        <v>4472619.753648201</v>
      </c>
      <c r="F351">
        <v>536854.6461119414</v>
      </c>
      <c r="G351">
        <v>1062570.884435116</v>
      </c>
    </row>
    <row r="352" spans="1:7">
      <c r="A352">
        <v>350</v>
      </c>
      <c r="B352">
        <v>10319795.58958331</v>
      </c>
      <c r="C352">
        <v>1370835.887306147</v>
      </c>
      <c r="D352">
        <v>2876914.171960704</v>
      </c>
      <c r="E352">
        <v>4472619.780448552</v>
      </c>
      <c r="F352">
        <v>536854.8154841688</v>
      </c>
      <c r="G352">
        <v>1062570.934383743</v>
      </c>
    </row>
    <row r="353" spans="1:7">
      <c r="A353">
        <v>351</v>
      </c>
      <c r="B353">
        <v>10319795.58958267</v>
      </c>
      <c r="C353">
        <v>1370836.261177356</v>
      </c>
      <c r="D353">
        <v>2876914.083672254</v>
      </c>
      <c r="E353">
        <v>4472619.736063126</v>
      </c>
      <c r="F353">
        <v>536854.6316831454</v>
      </c>
      <c r="G353">
        <v>1062570.876986793</v>
      </c>
    </row>
    <row r="354" spans="1:7">
      <c r="A354">
        <v>352</v>
      </c>
      <c r="B354">
        <v>10319795.58958407</v>
      </c>
      <c r="C354">
        <v>1370836.189115532</v>
      </c>
      <c r="D354">
        <v>2876914.126158371</v>
      </c>
      <c r="E354">
        <v>4472619.714137342</v>
      </c>
      <c r="F354">
        <v>536854.6691201046</v>
      </c>
      <c r="G354">
        <v>1062570.891052715</v>
      </c>
    </row>
    <row r="355" spans="1:7">
      <c r="A355">
        <v>353</v>
      </c>
      <c r="B355">
        <v>10319795.58958313</v>
      </c>
      <c r="C355">
        <v>1370835.801005871</v>
      </c>
      <c r="D355">
        <v>2876914.272377707</v>
      </c>
      <c r="E355">
        <v>4472619.679328066</v>
      </c>
      <c r="F355">
        <v>536854.8732002208</v>
      </c>
      <c r="G355">
        <v>1062570.963671263</v>
      </c>
    </row>
    <row r="356" spans="1:7">
      <c r="A356">
        <v>354</v>
      </c>
      <c r="B356">
        <v>10319795.58958394</v>
      </c>
      <c r="C356">
        <v>1370836.884317671</v>
      </c>
      <c r="D356">
        <v>2876913.849883833</v>
      </c>
      <c r="E356">
        <v>4472619.744710379</v>
      </c>
      <c r="F356">
        <v>536854.3374708578</v>
      </c>
      <c r="G356">
        <v>1062570.773201204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1672199.355521482</v>
      </c>
      <c r="C2">
        <v>1459077.668477549</v>
      </c>
    </row>
    <row r="3" spans="1:3">
      <c r="A3">
        <v>1</v>
      </c>
      <c r="B3">
        <v>16721993.55521483</v>
      </c>
      <c r="C3">
        <v>6723776.830338473</v>
      </c>
    </row>
    <row r="4" spans="1:3">
      <c r="A4">
        <v>2</v>
      </c>
      <c r="B4">
        <v>15889285.67524333</v>
      </c>
      <c r="C4">
        <v>6388959.33448186</v>
      </c>
    </row>
    <row r="5" spans="1:3">
      <c r="A5">
        <v>3</v>
      </c>
      <c r="B5">
        <v>14647764.62983828</v>
      </c>
      <c r="C5">
        <v>6002094.028667719</v>
      </c>
    </row>
    <row r="6" spans="1:3">
      <c r="A6">
        <v>4</v>
      </c>
      <c r="B6">
        <v>14072381.73888042</v>
      </c>
      <c r="C6">
        <v>5799284.097881654</v>
      </c>
    </row>
    <row r="7" spans="1:3">
      <c r="A7">
        <v>5</v>
      </c>
      <c r="B7">
        <v>12984021.28975805</v>
      </c>
      <c r="C7">
        <v>5453591.409237937</v>
      </c>
    </row>
    <row r="8" spans="1:3">
      <c r="A8">
        <v>6</v>
      </c>
      <c r="B8">
        <v>12450011.68520161</v>
      </c>
      <c r="C8">
        <v>5255992.798705739</v>
      </c>
    </row>
    <row r="9" spans="1:3">
      <c r="A9">
        <v>7</v>
      </c>
      <c r="B9">
        <v>11404309.41433307</v>
      </c>
      <c r="C9">
        <v>4899395.441091321</v>
      </c>
    </row>
    <row r="10" spans="1:3">
      <c r="A10">
        <v>8</v>
      </c>
      <c r="B10">
        <v>10888203.46107738</v>
      </c>
      <c r="C10">
        <v>4697739.716247958</v>
      </c>
    </row>
    <row r="11" spans="1:3">
      <c r="A11">
        <v>9</v>
      </c>
      <c r="B11">
        <v>9866293.790538138</v>
      </c>
      <c r="C11">
        <v>4328785.238329218</v>
      </c>
    </row>
    <row r="12" spans="1:3">
      <c r="A12">
        <v>10</v>
      </c>
      <c r="B12">
        <v>8360996.777607413</v>
      </c>
      <c r="C12">
        <v>3798943.962637964</v>
      </c>
    </row>
    <row r="13" spans="1:3">
      <c r="A13">
        <v>11</v>
      </c>
      <c r="B13">
        <v>7122501.946355168</v>
      </c>
      <c r="C13">
        <v>3369663.917484581</v>
      </c>
    </row>
    <row r="14" spans="1:3">
      <c r="A14">
        <v>12</v>
      </c>
      <c r="B14">
        <v>6951319.901062262</v>
      </c>
      <c r="C14">
        <v>3317241.630638764</v>
      </c>
    </row>
    <row r="15" spans="1:3">
      <c r="A15">
        <v>13</v>
      </c>
      <c r="B15">
        <v>6945049.385626458</v>
      </c>
      <c r="C15">
        <v>3314049.296386816</v>
      </c>
    </row>
    <row r="16" spans="1:3">
      <c r="A16">
        <v>14</v>
      </c>
      <c r="B16">
        <v>6682627.87105697</v>
      </c>
      <c r="C16">
        <v>3220891.779906324</v>
      </c>
    </row>
    <row r="17" spans="1:3">
      <c r="A17">
        <v>15</v>
      </c>
      <c r="B17">
        <v>6667234.844432628</v>
      </c>
      <c r="C17">
        <v>3212663.347366361</v>
      </c>
    </row>
    <row r="18" spans="1:3">
      <c r="A18">
        <v>16</v>
      </c>
      <c r="B18">
        <v>6416427.619035201</v>
      </c>
      <c r="C18">
        <v>3118511.616270309</v>
      </c>
    </row>
    <row r="19" spans="1:3">
      <c r="A19">
        <v>17</v>
      </c>
      <c r="B19">
        <v>6397169.048259122</v>
      </c>
      <c r="C19">
        <v>3108956.867884387</v>
      </c>
    </row>
    <row r="20" spans="1:3">
      <c r="A20">
        <v>18</v>
      </c>
      <c r="B20">
        <v>6097957.526391481</v>
      </c>
      <c r="C20">
        <v>3005870.704278382</v>
      </c>
    </row>
    <row r="21" spans="1:3">
      <c r="A21">
        <v>19</v>
      </c>
      <c r="B21">
        <v>5759680.52094042</v>
      </c>
      <c r="C21">
        <v>2890829.537313202</v>
      </c>
    </row>
    <row r="22" spans="1:3">
      <c r="A22">
        <v>20</v>
      </c>
      <c r="B22">
        <v>5141026.914666442</v>
      </c>
      <c r="C22">
        <v>2676228.959547566</v>
      </c>
    </row>
    <row r="23" spans="1:3">
      <c r="A23">
        <v>21</v>
      </c>
      <c r="B23">
        <v>4655467.414405005</v>
      </c>
      <c r="C23">
        <v>2507432.967183742</v>
      </c>
    </row>
    <row r="24" spans="1:3">
      <c r="A24">
        <v>22</v>
      </c>
      <c r="B24">
        <v>4508120.430148855</v>
      </c>
      <c r="C24">
        <v>2457174.731312306</v>
      </c>
    </row>
    <row r="25" spans="1:3">
      <c r="A25">
        <v>23</v>
      </c>
      <c r="B25">
        <v>4416098.785133581</v>
      </c>
      <c r="C25">
        <v>2421711.375483818</v>
      </c>
    </row>
    <row r="26" spans="1:3">
      <c r="A26">
        <v>24</v>
      </c>
      <c r="B26">
        <v>4465041.0315391</v>
      </c>
      <c r="C26">
        <v>2439613.916291641</v>
      </c>
    </row>
    <row r="27" spans="1:3">
      <c r="A27">
        <v>25</v>
      </c>
      <c r="B27">
        <v>4317176.098531677</v>
      </c>
      <c r="C27">
        <v>2388600.207532956</v>
      </c>
    </row>
    <row r="28" spans="1:3">
      <c r="A28">
        <v>26</v>
      </c>
      <c r="B28">
        <v>4318030.946466024</v>
      </c>
      <c r="C28">
        <v>2386960.883658789</v>
      </c>
    </row>
    <row r="29" spans="1:3">
      <c r="A29">
        <v>27</v>
      </c>
      <c r="B29">
        <v>4179336.730034645</v>
      </c>
      <c r="C29">
        <v>2343745.545964318</v>
      </c>
    </row>
    <row r="30" spans="1:3">
      <c r="A30">
        <v>28</v>
      </c>
      <c r="B30">
        <v>4096934.283420932</v>
      </c>
      <c r="C30">
        <v>2312293.810966575</v>
      </c>
    </row>
    <row r="31" spans="1:3">
      <c r="A31">
        <v>29</v>
      </c>
      <c r="B31">
        <v>4092184.130564691</v>
      </c>
      <c r="C31">
        <v>2311934.659308136</v>
      </c>
    </row>
    <row r="32" spans="1:3">
      <c r="A32">
        <v>30</v>
      </c>
      <c r="B32">
        <v>3748825.55480057</v>
      </c>
      <c r="C32">
        <v>2191110.010526142</v>
      </c>
    </row>
    <row r="33" spans="1:3">
      <c r="A33">
        <v>31</v>
      </c>
      <c r="B33">
        <v>3476090.815942165</v>
      </c>
      <c r="C33">
        <v>2095534.187230565</v>
      </c>
    </row>
    <row r="34" spans="1:3">
      <c r="A34">
        <v>32</v>
      </c>
      <c r="B34">
        <v>3317916.479835426</v>
      </c>
      <c r="C34">
        <v>2041157.664184259</v>
      </c>
    </row>
    <row r="35" spans="1:3">
      <c r="A35">
        <v>33</v>
      </c>
      <c r="B35">
        <v>3202490.223783585</v>
      </c>
      <c r="C35">
        <v>1999950.94142036</v>
      </c>
    </row>
    <row r="36" spans="1:3">
      <c r="A36">
        <v>34</v>
      </c>
      <c r="B36">
        <v>3124958.546290865</v>
      </c>
      <c r="C36">
        <v>1974017.021117455</v>
      </c>
    </row>
    <row r="37" spans="1:3">
      <c r="A37">
        <v>35</v>
      </c>
      <c r="B37">
        <v>3121612.101209056</v>
      </c>
      <c r="C37">
        <v>1973133.831798356</v>
      </c>
    </row>
    <row r="38" spans="1:3">
      <c r="A38">
        <v>36</v>
      </c>
      <c r="B38">
        <v>3031758.408669665</v>
      </c>
      <c r="C38">
        <v>1941474.54946054</v>
      </c>
    </row>
    <row r="39" spans="1:3">
      <c r="A39">
        <v>37</v>
      </c>
      <c r="B39">
        <v>3032430.994270324</v>
      </c>
      <c r="C39">
        <v>1942898.375158804</v>
      </c>
    </row>
    <row r="40" spans="1:3">
      <c r="A40">
        <v>38</v>
      </c>
      <c r="B40">
        <v>3025319.309730242</v>
      </c>
      <c r="C40">
        <v>1939349.135972506</v>
      </c>
    </row>
    <row r="41" spans="1:3">
      <c r="A41">
        <v>39</v>
      </c>
      <c r="B41">
        <v>2932331.645811872</v>
      </c>
      <c r="C41">
        <v>1905569.606144875</v>
      </c>
    </row>
    <row r="42" spans="1:3">
      <c r="A42">
        <v>40</v>
      </c>
      <c r="B42">
        <v>2773272.145956243</v>
      </c>
      <c r="C42">
        <v>1849505.71419656</v>
      </c>
    </row>
    <row r="43" spans="1:3">
      <c r="A43">
        <v>41</v>
      </c>
      <c r="B43">
        <v>2632026.325453348</v>
      </c>
      <c r="C43">
        <v>1799966.1266953</v>
      </c>
    </row>
    <row r="44" spans="1:3">
      <c r="A44">
        <v>42</v>
      </c>
      <c r="B44">
        <v>2528501.056871427</v>
      </c>
      <c r="C44">
        <v>1763211.134689859</v>
      </c>
    </row>
    <row r="45" spans="1:3">
      <c r="A45">
        <v>43</v>
      </c>
      <c r="B45">
        <v>2425346.971866945</v>
      </c>
      <c r="C45">
        <v>1727096.462457768</v>
      </c>
    </row>
    <row r="46" spans="1:3">
      <c r="A46">
        <v>44</v>
      </c>
      <c r="B46">
        <v>2356961.627101798</v>
      </c>
      <c r="C46">
        <v>1702354.706903358</v>
      </c>
    </row>
    <row r="47" spans="1:3">
      <c r="A47">
        <v>45</v>
      </c>
      <c r="B47">
        <v>2332282.412010706</v>
      </c>
      <c r="C47">
        <v>1694027.196020314</v>
      </c>
    </row>
    <row r="48" spans="1:3">
      <c r="A48">
        <v>46</v>
      </c>
      <c r="B48">
        <v>2336402.283350792</v>
      </c>
      <c r="C48">
        <v>1695867.393214751</v>
      </c>
    </row>
    <row r="49" spans="1:3">
      <c r="A49">
        <v>47</v>
      </c>
      <c r="B49">
        <v>2259789.770254992</v>
      </c>
      <c r="C49">
        <v>1668376.513621615</v>
      </c>
    </row>
    <row r="50" spans="1:3">
      <c r="A50">
        <v>48</v>
      </c>
      <c r="B50">
        <v>2227114.873965046</v>
      </c>
      <c r="C50">
        <v>1656010.908925025</v>
      </c>
    </row>
    <row r="51" spans="1:3">
      <c r="A51">
        <v>49</v>
      </c>
      <c r="B51">
        <v>2224268.267400627</v>
      </c>
      <c r="C51">
        <v>1655566.600528423</v>
      </c>
    </row>
    <row r="52" spans="1:3">
      <c r="A52">
        <v>50</v>
      </c>
      <c r="B52">
        <v>2132472.725456032</v>
      </c>
      <c r="C52">
        <v>1623624.139098567</v>
      </c>
    </row>
    <row r="53" spans="1:3">
      <c r="A53">
        <v>51</v>
      </c>
      <c r="B53">
        <v>2051931.611348948</v>
      </c>
      <c r="C53">
        <v>1595103.6653385</v>
      </c>
    </row>
    <row r="54" spans="1:3">
      <c r="A54">
        <v>52</v>
      </c>
      <c r="B54">
        <v>1982944.188791541</v>
      </c>
      <c r="C54">
        <v>1571045.69396086</v>
      </c>
    </row>
    <row r="55" spans="1:3">
      <c r="A55">
        <v>53</v>
      </c>
      <c r="B55">
        <v>1912553.760159897</v>
      </c>
      <c r="C55">
        <v>1546197.597993501</v>
      </c>
    </row>
    <row r="56" spans="1:3">
      <c r="A56">
        <v>54</v>
      </c>
      <c r="B56">
        <v>1858734.45433518</v>
      </c>
      <c r="C56">
        <v>1527617.867968945</v>
      </c>
    </row>
    <row r="57" spans="1:3">
      <c r="A57">
        <v>55</v>
      </c>
      <c r="B57">
        <v>1835908.455168391</v>
      </c>
      <c r="C57">
        <v>1519365.78861242</v>
      </c>
    </row>
    <row r="58" spans="1:3">
      <c r="A58">
        <v>56</v>
      </c>
      <c r="B58">
        <v>1838627.138708527</v>
      </c>
      <c r="C58">
        <v>1520161.167486254</v>
      </c>
    </row>
    <row r="59" spans="1:3">
      <c r="A59">
        <v>57</v>
      </c>
      <c r="B59">
        <v>1786875.91875601</v>
      </c>
      <c r="C59">
        <v>1502258.007962487</v>
      </c>
    </row>
    <row r="60" spans="1:3">
      <c r="A60">
        <v>58</v>
      </c>
      <c r="B60">
        <v>1768781.895071345</v>
      </c>
      <c r="C60">
        <v>1496517.98518985</v>
      </c>
    </row>
    <row r="61" spans="1:3">
      <c r="A61">
        <v>59</v>
      </c>
      <c r="B61">
        <v>1770691.133724569</v>
      </c>
      <c r="C61">
        <v>1497443.186229545</v>
      </c>
    </row>
    <row r="62" spans="1:3">
      <c r="A62">
        <v>60</v>
      </c>
      <c r="B62">
        <v>1711167.173219031</v>
      </c>
      <c r="C62">
        <v>1476035.915733716</v>
      </c>
    </row>
    <row r="63" spans="1:3">
      <c r="A63">
        <v>61</v>
      </c>
      <c r="B63">
        <v>1661558.220173301</v>
      </c>
      <c r="C63">
        <v>1458763.305189757</v>
      </c>
    </row>
    <row r="64" spans="1:3">
      <c r="A64">
        <v>62</v>
      </c>
      <c r="B64">
        <v>1618159.629648541</v>
      </c>
      <c r="C64">
        <v>1443418.381895987</v>
      </c>
    </row>
    <row r="65" spans="1:3">
      <c r="A65">
        <v>63</v>
      </c>
      <c r="B65">
        <v>1570652.624638856</v>
      </c>
      <c r="C65">
        <v>1426815.644940344</v>
      </c>
    </row>
    <row r="66" spans="1:3">
      <c r="A66">
        <v>64</v>
      </c>
      <c r="B66">
        <v>1530212.352639527</v>
      </c>
      <c r="C66">
        <v>1412388.805206015</v>
      </c>
    </row>
    <row r="67" spans="1:3">
      <c r="A67">
        <v>65</v>
      </c>
      <c r="B67">
        <v>1503037.970569042</v>
      </c>
      <c r="C67">
        <v>1403080.624211094</v>
      </c>
    </row>
    <row r="68" spans="1:3">
      <c r="A68">
        <v>66</v>
      </c>
      <c r="B68">
        <v>1486416.185033857</v>
      </c>
      <c r="C68">
        <v>1397436.124310698</v>
      </c>
    </row>
    <row r="69" spans="1:3">
      <c r="A69">
        <v>67</v>
      </c>
      <c r="B69">
        <v>1479512.161714379</v>
      </c>
      <c r="C69">
        <v>1394819.071695392</v>
      </c>
    </row>
    <row r="70" spans="1:3">
      <c r="A70">
        <v>68</v>
      </c>
      <c r="B70">
        <v>1480063.963543944</v>
      </c>
      <c r="C70">
        <v>1394794.310921141</v>
      </c>
    </row>
    <row r="71" spans="1:3">
      <c r="A71">
        <v>69</v>
      </c>
      <c r="B71">
        <v>1444557.300150756</v>
      </c>
      <c r="C71">
        <v>1382201.41324477</v>
      </c>
    </row>
    <row r="72" spans="1:3">
      <c r="A72">
        <v>70</v>
      </c>
      <c r="B72">
        <v>1406672.975331557</v>
      </c>
      <c r="C72">
        <v>1369032.844548125</v>
      </c>
    </row>
    <row r="73" spans="1:3">
      <c r="A73">
        <v>71</v>
      </c>
      <c r="B73">
        <v>1374393.174418295</v>
      </c>
      <c r="C73">
        <v>1357554.284122405</v>
      </c>
    </row>
    <row r="74" spans="1:3">
      <c r="A74">
        <v>72</v>
      </c>
      <c r="B74">
        <v>1346098.531602498</v>
      </c>
      <c r="C74">
        <v>1347669.013970053</v>
      </c>
    </row>
    <row r="75" spans="1:3">
      <c r="A75">
        <v>73</v>
      </c>
      <c r="B75">
        <v>1312874.599567245</v>
      </c>
      <c r="C75">
        <v>1335898.009019668</v>
      </c>
    </row>
    <row r="76" spans="1:3">
      <c r="A76">
        <v>74</v>
      </c>
      <c r="B76">
        <v>1282288.858008487</v>
      </c>
      <c r="C76">
        <v>1325247.757047322</v>
      </c>
    </row>
    <row r="77" spans="1:3">
      <c r="A77">
        <v>75</v>
      </c>
      <c r="B77">
        <v>1260236.244132339</v>
      </c>
      <c r="C77">
        <v>1317335.178010656</v>
      </c>
    </row>
    <row r="78" spans="1:3">
      <c r="A78">
        <v>76</v>
      </c>
      <c r="B78">
        <v>1245151.481416919</v>
      </c>
      <c r="C78">
        <v>1311893.530149712</v>
      </c>
    </row>
    <row r="79" spans="1:3">
      <c r="A79">
        <v>77</v>
      </c>
      <c r="B79">
        <v>1241550.271541927</v>
      </c>
      <c r="C79">
        <v>1310767.612893251</v>
      </c>
    </row>
    <row r="80" spans="1:3">
      <c r="A80">
        <v>78</v>
      </c>
      <c r="B80">
        <v>1242073.750380235</v>
      </c>
      <c r="C80">
        <v>1311094.764799843</v>
      </c>
    </row>
    <row r="81" spans="1:3">
      <c r="A81">
        <v>79</v>
      </c>
      <c r="B81">
        <v>1217250.715041689</v>
      </c>
      <c r="C81">
        <v>1302387.909110481</v>
      </c>
    </row>
    <row r="82" spans="1:3">
      <c r="A82">
        <v>80</v>
      </c>
      <c r="B82">
        <v>1189722.525774513</v>
      </c>
      <c r="C82">
        <v>1292580.911572836</v>
      </c>
    </row>
    <row r="83" spans="1:3">
      <c r="A83">
        <v>81</v>
      </c>
      <c r="B83">
        <v>1166760.425565397</v>
      </c>
      <c r="C83">
        <v>1284578.100036809</v>
      </c>
    </row>
    <row r="84" spans="1:3">
      <c r="A84">
        <v>82</v>
      </c>
      <c r="B84">
        <v>1147770.080362719</v>
      </c>
      <c r="C84">
        <v>1277842.272640374</v>
      </c>
    </row>
    <row r="85" spans="1:3">
      <c r="A85">
        <v>83</v>
      </c>
      <c r="B85">
        <v>1124305.147453868</v>
      </c>
      <c r="C85">
        <v>1269647.410059687</v>
      </c>
    </row>
    <row r="86" spans="1:3">
      <c r="A86">
        <v>84</v>
      </c>
      <c r="B86">
        <v>1101365.273081679</v>
      </c>
      <c r="C86">
        <v>1261488.296883874</v>
      </c>
    </row>
    <row r="87" spans="1:3">
      <c r="A87">
        <v>85</v>
      </c>
      <c r="B87">
        <v>1083074.977491732</v>
      </c>
      <c r="C87">
        <v>1255147.787439752</v>
      </c>
    </row>
    <row r="88" spans="1:3">
      <c r="A88">
        <v>86</v>
      </c>
      <c r="B88">
        <v>1071210.480634098</v>
      </c>
      <c r="C88">
        <v>1251073.962144585</v>
      </c>
    </row>
    <row r="89" spans="1:3">
      <c r="A89">
        <v>87</v>
      </c>
      <c r="B89">
        <v>1059858.470702803</v>
      </c>
      <c r="C89">
        <v>1246862.166481279</v>
      </c>
    </row>
    <row r="90" spans="1:3">
      <c r="A90">
        <v>88</v>
      </c>
      <c r="B90">
        <v>1050263.074189975</v>
      </c>
      <c r="C90">
        <v>1243284.212075438</v>
      </c>
    </row>
    <row r="91" spans="1:3">
      <c r="A91">
        <v>89</v>
      </c>
      <c r="B91">
        <v>1032782.169688676</v>
      </c>
      <c r="C91">
        <v>1237132.999192198</v>
      </c>
    </row>
    <row r="92" spans="1:3">
      <c r="A92">
        <v>90</v>
      </c>
      <c r="B92">
        <v>1013398.5561905</v>
      </c>
      <c r="C92">
        <v>1230402.700692985</v>
      </c>
    </row>
    <row r="93" spans="1:3">
      <c r="A93">
        <v>91</v>
      </c>
      <c r="B93">
        <v>998173.9486329894</v>
      </c>
      <c r="C93">
        <v>1224984.406641572</v>
      </c>
    </row>
    <row r="94" spans="1:3">
      <c r="A94">
        <v>92</v>
      </c>
      <c r="B94">
        <v>985608.2863021662</v>
      </c>
      <c r="C94">
        <v>1220605.212407673</v>
      </c>
    </row>
    <row r="95" spans="1:3">
      <c r="A95">
        <v>93</v>
      </c>
      <c r="B95">
        <v>968798.6838866072</v>
      </c>
      <c r="C95">
        <v>1214632.413542892</v>
      </c>
    </row>
    <row r="96" spans="1:3">
      <c r="A96">
        <v>94</v>
      </c>
      <c r="B96">
        <v>951469.0044113592</v>
      </c>
      <c r="C96">
        <v>1208597.443098168</v>
      </c>
    </row>
    <row r="97" spans="1:3">
      <c r="A97">
        <v>95</v>
      </c>
      <c r="B97">
        <v>936953.4562096188</v>
      </c>
      <c r="C97">
        <v>1203435.040896128</v>
      </c>
    </row>
    <row r="98" spans="1:3">
      <c r="A98">
        <v>96</v>
      </c>
      <c r="B98">
        <v>926546.9972374935</v>
      </c>
      <c r="C98">
        <v>1199703.746745736</v>
      </c>
    </row>
    <row r="99" spans="1:3">
      <c r="A99">
        <v>97</v>
      </c>
      <c r="B99">
        <v>916967.6782306918</v>
      </c>
      <c r="C99">
        <v>1196485.529346815</v>
      </c>
    </row>
    <row r="100" spans="1:3">
      <c r="A100">
        <v>98</v>
      </c>
      <c r="B100">
        <v>909923.2542784528</v>
      </c>
      <c r="C100">
        <v>1194149.093077689</v>
      </c>
    </row>
    <row r="101" spans="1:3">
      <c r="A101">
        <v>99</v>
      </c>
      <c r="B101">
        <v>896916.9021628778</v>
      </c>
      <c r="C101">
        <v>1189588.849676596</v>
      </c>
    </row>
    <row r="102" spans="1:3">
      <c r="A102">
        <v>100</v>
      </c>
      <c r="B102">
        <v>881898.9930517979</v>
      </c>
      <c r="C102">
        <v>1184244.209954442</v>
      </c>
    </row>
    <row r="103" spans="1:3">
      <c r="A103">
        <v>101</v>
      </c>
      <c r="B103">
        <v>870138.5764378313</v>
      </c>
      <c r="C103">
        <v>1180159.188307047</v>
      </c>
    </row>
    <row r="104" spans="1:3">
      <c r="A104">
        <v>102</v>
      </c>
      <c r="B104">
        <v>861731.253528625</v>
      </c>
      <c r="C104">
        <v>1177173.067690596</v>
      </c>
    </row>
    <row r="105" spans="1:3">
      <c r="A105">
        <v>103</v>
      </c>
      <c r="B105">
        <v>850195.9756432764</v>
      </c>
      <c r="C105">
        <v>1173172.20250163</v>
      </c>
    </row>
    <row r="106" spans="1:3">
      <c r="A106">
        <v>104</v>
      </c>
      <c r="B106">
        <v>837132.5640111812</v>
      </c>
      <c r="C106">
        <v>1168532.186477363</v>
      </c>
    </row>
    <row r="107" spans="1:3">
      <c r="A107">
        <v>105</v>
      </c>
      <c r="B107">
        <v>825060.0168609832</v>
      </c>
      <c r="C107">
        <v>1164329.773239726</v>
      </c>
    </row>
    <row r="108" spans="1:3">
      <c r="A108">
        <v>106</v>
      </c>
      <c r="B108">
        <v>816156.9866149501</v>
      </c>
      <c r="C108">
        <v>1161258.890294065</v>
      </c>
    </row>
    <row r="109" spans="1:3">
      <c r="A109">
        <v>107</v>
      </c>
      <c r="B109">
        <v>808318.4216262213</v>
      </c>
      <c r="C109">
        <v>1158389.944820815</v>
      </c>
    </row>
    <row r="110" spans="1:3">
      <c r="A110">
        <v>108</v>
      </c>
      <c r="B110">
        <v>801828.0945483685</v>
      </c>
      <c r="C110">
        <v>1155993.718898663</v>
      </c>
    </row>
    <row r="111" spans="1:3">
      <c r="A111">
        <v>109</v>
      </c>
      <c r="B111">
        <v>791016.1660321709</v>
      </c>
      <c r="C111">
        <v>1152181.476896033</v>
      </c>
    </row>
    <row r="112" spans="1:3">
      <c r="A112">
        <v>110</v>
      </c>
      <c r="B112">
        <v>779735.7584882996</v>
      </c>
      <c r="C112">
        <v>1148259.673193081</v>
      </c>
    </row>
    <row r="113" spans="1:3">
      <c r="A113">
        <v>111</v>
      </c>
      <c r="B113">
        <v>771655.9619712027</v>
      </c>
      <c r="C113">
        <v>1145375.399628427</v>
      </c>
    </row>
    <row r="114" spans="1:3">
      <c r="A114">
        <v>112</v>
      </c>
      <c r="B114">
        <v>765266.7764195125</v>
      </c>
      <c r="C114">
        <v>1143149.652490331</v>
      </c>
    </row>
    <row r="115" spans="1:3">
      <c r="A115">
        <v>113</v>
      </c>
      <c r="B115">
        <v>756074.7342947096</v>
      </c>
      <c r="C115">
        <v>1139862.82584565</v>
      </c>
    </row>
    <row r="116" spans="1:3">
      <c r="A116">
        <v>114</v>
      </c>
      <c r="B116">
        <v>745754.8231595054</v>
      </c>
      <c r="C116">
        <v>1136269.663296384</v>
      </c>
    </row>
    <row r="117" spans="1:3">
      <c r="A117">
        <v>115</v>
      </c>
      <c r="B117">
        <v>736342.3263703253</v>
      </c>
      <c r="C117">
        <v>1132924.328146129</v>
      </c>
    </row>
    <row r="118" spans="1:3">
      <c r="A118">
        <v>116</v>
      </c>
      <c r="B118">
        <v>729291.6635232723</v>
      </c>
      <c r="C118">
        <v>1130392.956191609</v>
      </c>
    </row>
    <row r="119" spans="1:3">
      <c r="A119">
        <v>117</v>
      </c>
      <c r="B119">
        <v>722433.2611930997</v>
      </c>
      <c r="C119">
        <v>1128063.666667037</v>
      </c>
    </row>
    <row r="120" spans="1:3">
      <c r="A120">
        <v>118</v>
      </c>
      <c r="B120">
        <v>717699.051971147</v>
      </c>
      <c r="C120">
        <v>1126483.37737639</v>
      </c>
    </row>
    <row r="121" spans="1:3">
      <c r="A121">
        <v>119</v>
      </c>
      <c r="B121">
        <v>709692.2350248195</v>
      </c>
      <c r="C121">
        <v>1123674.509993985</v>
      </c>
    </row>
    <row r="122" spans="1:3">
      <c r="A122">
        <v>120</v>
      </c>
      <c r="B122">
        <v>700351.0734787717</v>
      </c>
      <c r="C122">
        <v>1120344.528043119</v>
      </c>
    </row>
    <row r="123" spans="1:3">
      <c r="A123">
        <v>121</v>
      </c>
      <c r="B123">
        <v>693011.7331986425</v>
      </c>
      <c r="C123">
        <v>1117792.344021502</v>
      </c>
    </row>
    <row r="124" spans="1:3">
      <c r="A124">
        <v>122</v>
      </c>
      <c r="B124">
        <v>688628.1293042854</v>
      </c>
      <c r="C124">
        <v>1116229.68218033</v>
      </c>
    </row>
    <row r="125" spans="1:3">
      <c r="A125">
        <v>123</v>
      </c>
      <c r="B125">
        <v>682656.6308227932</v>
      </c>
      <c r="C125">
        <v>1114171.655740109</v>
      </c>
    </row>
    <row r="126" spans="1:3">
      <c r="A126">
        <v>124</v>
      </c>
      <c r="B126">
        <v>674848.4745725221</v>
      </c>
      <c r="C126">
        <v>1111388.107732781</v>
      </c>
    </row>
    <row r="127" spans="1:3">
      <c r="A127">
        <v>125</v>
      </c>
      <c r="B127">
        <v>666830.9913637608</v>
      </c>
      <c r="C127">
        <v>1108589.123040823</v>
      </c>
    </row>
    <row r="128" spans="1:3">
      <c r="A128">
        <v>126</v>
      </c>
      <c r="B128">
        <v>660342.4833019858</v>
      </c>
      <c r="C128">
        <v>1106348.158394032</v>
      </c>
    </row>
    <row r="129" spans="1:3">
      <c r="A129">
        <v>127</v>
      </c>
      <c r="B129">
        <v>655432.6498625296</v>
      </c>
      <c r="C129">
        <v>1104550.650269735</v>
      </c>
    </row>
    <row r="130" spans="1:3">
      <c r="A130">
        <v>128</v>
      </c>
      <c r="B130">
        <v>651474.4339054287</v>
      </c>
      <c r="C130">
        <v>1103080.884980577</v>
      </c>
    </row>
    <row r="131" spans="1:3">
      <c r="A131">
        <v>129</v>
      </c>
      <c r="B131">
        <v>644574.036015984</v>
      </c>
      <c r="C131">
        <v>1100640.770805253</v>
      </c>
    </row>
    <row r="132" spans="1:3">
      <c r="A132">
        <v>130</v>
      </c>
      <c r="B132">
        <v>637365.2705389656</v>
      </c>
      <c r="C132">
        <v>1098134.800140512</v>
      </c>
    </row>
    <row r="133" spans="1:3">
      <c r="A133">
        <v>131</v>
      </c>
      <c r="B133">
        <v>632798.7205289995</v>
      </c>
      <c r="C133">
        <v>1096498.867994474</v>
      </c>
    </row>
    <row r="134" spans="1:3">
      <c r="A134">
        <v>132</v>
      </c>
      <c r="B134">
        <v>629029.2880017258</v>
      </c>
      <c r="C134">
        <v>1095185.714731261</v>
      </c>
    </row>
    <row r="135" spans="1:3">
      <c r="A135">
        <v>133</v>
      </c>
      <c r="B135">
        <v>623336.786642785</v>
      </c>
      <c r="C135">
        <v>1093136.945629174</v>
      </c>
    </row>
    <row r="136" spans="1:3">
      <c r="A136">
        <v>134</v>
      </c>
      <c r="B136">
        <v>616834.8639633554</v>
      </c>
      <c r="C136">
        <v>1090879.183182613</v>
      </c>
    </row>
    <row r="137" spans="1:3">
      <c r="A137">
        <v>135</v>
      </c>
      <c r="B137">
        <v>610746.3192259283</v>
      </c>
      <c r="C137">
        <v>1088712.678527456</v>
      </c>
    </row>
    <row r="138" spans="1:3">
      <c r="A138">
        <v>136</v>
      </c>
      <c r="B138">
        <v>606486.7845599839</v>
      </c>
      <c r="C138">
        <v>1087170.087677349</v>
      </c>
    </row>
    <row r="139" spans="1:3">
      <c r="A139">
        <v>137</v>
      </c>
      <c r="B139">
        <v>601718.8968046086</v>
      </c>
      <c r="C139">
        <v>1085545.623896945</v>
      </c>
    </row>
    <row r="140" spans="1:3">
      <c r="A140">
        <v>138</v>
      </c>
      <c r="B140">
        <v>598887.0196830252</v>
      </c>
      <c r="C140">
        <v>1084609.32045186</v>
      </c>
    </row>
    <row r="141" spans="1:3">
      <c r="A141">
        <v>139</v>
      </c>
      <c r="B141">
        <v>594293.8961098043</v>
      </c>
      <c r="C141">
        <v>1082999.29654494</v>
      </c>
    </row>
    <row r="142" spans="1:3">
      <c r="A142">
        <v>140</v>
      </c>
      <c r="B142">
        <v>588147.8669350579</v>
      </c>
      <c r="C142">
        <v>1080797.206463775</v>
      </c>
    </row>
    <row r="143" spans="1:3">
      <c r="A143">
        <v>141</v>
      </c>
      <c r="B143">
        <v>582859.9738468126</v>
      </c>
      <c r="C143">
        <v>1078952.402957917</v>
      </c>
    </row>
    <row r="144" spans="1:3">
      <c r="A144">
        <v>142</v>
      </c>
      <c r="B144">
        <v>580642.9827556589</v>
      </c>
      <c r="C144">
        <v>1078155.738934398</v>
      </c>
    </row>
    <row r="145" spans="1:3">
      <c r="A145">
        <v>143</v>
      </c>
      <c r="B145">
        <v>580781.8851038662</v>
      </c>
      <c r="C145">
        <v>1078234.742523806</v>
      </c>
    </row>
    <row r="146" spans="1:3">
      <c r="A146">
        <v>144</v>
      </c>
      <c r="B146">
        <v>576469.3269016554</v>
      </c>
      <c r="C146">
        <v>1076701.615860022</v>
      </c>
    </row>
    <row r="147" spans="1:3">
      <c r="A147">
        <v>145</v>
      </c>
      <c r="B147">
        <v>571205.4126420581</v>
      </c>
      <c r="C147">
        <v>1074855.309625402</v>
      </c>
    </row>
    <row r="148" spans="1:3">
      <c r="A148">
        <v>146</v>
      </c>
      <c r="B148">
        <v>566156.0362077527</v>
      </c>
      <c r="C148">
        <v>1073109.925516101</v>
      </c>
    </row>
    <row r="149" spans="1:3">
      <c r="A149">
        <v>147</v>
      </c>
      <c r="B149">
        <v>563701.4815410492</v>
      </c>
      <c r="C149">
        <v>1072190.925544952</v>
      </c>
    </row>
    <row r="150" spans="1:3">
      <c r="A150">
        <v>148</v>
      </c>
      <c r="B150">
        <v>561724.4290107744</v>
      </c>
      <c r="C150">
        <v>1071430.71300414</v>
      </c>
    </row>
    <row r="151" spans="1:3">
      <c r="A151">
        <v>149</v>
      </c>
      <c r="B151">
        <v>561160.8409341613</v>
      </c>
      <c r="C151">
        <v>1071214.174217525</v>
      </c>
    </row>
    <row r="152" spans="1:3">
      <c r="A152">
        <v>150</v>
      </c>
      <c r="B152">
        <v>555960.2548279656</v>
      </c>
      <c r="C152">
        <v>1069390.486811984</v>
      </c>
    </row>
    <row r="153" spans="1:3">
      <c r="A153">
        <v>151</v>
      </c>
      <c r="B153">
        <v>554516.8667577885</v>
      </c>
      <c r="C153">
        <v>1068857.712775366</v>
      </c>
    </row>
    <row r="154" spans="1:3">
      <c r="A154">
        <v>152</v>
      </c>
      <c r="B154">
        <v>552352.9267677373</v>
      </c>
      <c r="C154">
        <v>1068102.688756014</v>
      </c>
    </row>
    <row r="155" spans="1:3">
      <c r="A155">
        <v>153</v>
      </c>
      <c r="B155">
        <v>552783.7661161693</v>
      </c>
      <c r="C155">
        <v>1068282.67935881</v>
      </c>
    </row>
    <row r="156" spans="1:3">
      <c r="A156">
        <v>154</v>
      </c>
      <c r="B156">
        <v>547117.9156444691</v>
      </c>
      <c r="C156">
        <v>1066255.482807547</v>
      </c>
    </row>
    <row r="157" spans="1:3">
      <c r="A157">
        <v>155</v>
      </c>
      <c r="B157">
        <v>543856.128486976</v>
      </c>
      <c r="C157">
        <v>1065084.702077983</v>
      </c>
    </row>
    <row r="158" spans="1:3">
      <c r="A158">
        <v>156</v>
      </c>
      <c r="B158">
        <v>542911.5892670703</v>
      </c>
      <c r="C158">
        <v>1064702.132790829</v>
      </c>
    </row>
    <row r="159" spans="1:3">
      <c r="A159">
        <v>157</v>
      </c>
      <c r="B159">
        <v>539835.7441521718</v>
      </c>
      <c r="C159">
        <v>1063653.747717888</v>
      </c>
    </row>
    <row r="160" spans="1:3">
      <c r="A160">
        <v>158</v>
      </c>
      <c r="B160">
        <v>539462.2356444643</v>
      </c>
      <c r="C160">
        <v>1063510.942139183</v>
      </c>
    </row>
    <row r="161" spans="1:3">
      <c r="A161">
        <v>159</v>
      </c>
      <c r="B161">
        <v>538895.6345536041</v>
      </c>
      <c r="C161">
        <v>1063377.133775953</v>
      </c>
    </row>
    <row r="162" spans="1:3">
      <c r="A162">
        <v>160</v>
      </c>
      <c r="B162">
        <v>539777.7345073456</v>
      </c>
      <c r="C162">
        <v>1063673.587915939</v>
      </c>
    </row>
    <row r="163" spans="1:3">
      <c r="A163">
        <v>161</v>
      </c>
      <c r="B163">
        <v>535784.5779013576</v>
      </c>
      <c r="C163">
        <v>1062228.875004038</v>
      </c>
    </row>
    <row r="164" spans="1:3">
      <c r="A164">
        <v>162</v>
      </c>
      <c r="B164">
        <v>535318.7070288648</v>
      </c>
      <c r="C164">
        <v>1062046.111388131</v>
      </c>
    </row>
    <row r="165" spans="1:3">
      <c r="A165">
        <v>163</v>
      </c>
      <c r="B165">
        <v>535252.7150824973</v>
      </c>
      <c r="C165">
        <v>1061994.739496487</v>
      </c>
    </row>
    <row r="166" spans="1:3">
      <c r="A166">
        <v>164</v>
      </c>
      <c r="B166">
        <v>536921.7996923416</v>
      </c>
      <c r="C166">
        <v>1062599.294141455</v>
      </c>
    </row>
    <row r="167" spans="1:3">
      <c r="A167">
        <v>165</v>
      </c>
      <c r="B167">
        <v>536091.0443071603</v>
      </c>
      <c r="C167">
        <v>1062301.909726692</v>
      </c>
    </row>
    <row r="168" spans="1:3">
      <c r="A168">
        <v>166</v>
      </c>
      <c r="B168">
        <v>532762.3209508605</v>
      </c>
      <c r="C168">
        <v>1061202.717693093</v>
      </c>
    </row>
    <row r="169" spans="1:3">
      <c r="A169">
        <v>167</v>
      </c>
      <c r="B169">
        <v>536410.965591392</v>
      </c>
      <c r="C169">
        <v>1062426.683952135</v>
      </c>
    </row>
    <row r="170" spans="1:3">
      <c r="A170">
        <v>168</v>
      </c>
      <c r="B170">
        <v>537056.5027617388</v>
      </c>
      <c r="C170">
        <v>1062591.584658931</v>
      </c>
    </row>
    <row r="171" spans="1:3">
      <c r="A171">
        <v>169</v>
      </c>
      <c r="B171">
        <v>535032.9184892686</v>
      </c>
      <c r="C171">
        <v>1061933.427353991</v>
      </c>
    </row>
    <row r="172" spans="1:3">
      <c r="A172">
        <v>170</v>
      </c>
      <c r="B172">
        <v>537174.8408531394</v>
      </c>
      <c r="C172">
        <v>1062681.488238723</v>
      </c>
    </row>
    <row r="173" spans="1:3">
      <c r="A173">
        <v>171</v>
      </c>
      <c r="B173">
        <v>536617.0075893039</v>
      </c>
      <c r="C173">
        <v>1062470.029508188</v>
      </c>
    </row>
    <row r="174" spans="1:3">
      <c r="A174">
        <v>172</v>
      </c>
      <c r="B174">
        <v>535449.4218797253</v>
      </c>
      <c r="C174">
        <v>1062088.969395564</v>
      </c>
    </row>
    <row r="175" spans="1:3">
      <c r="A175">
        <v>173</v>
      </c>
      <c r="B175">
        <v>537913.3088747708</v>
      </c>
      <c r="C175">
        <v>1062984.417203452</v>
      </c>
    </row>
    <row r="176" spans="1:3">
      <c r="A176">
        <v>174</v>
      </c>
      <c r="B176">
        <v>536514.6713447698</v>
      </c>
      <c r="C176">
        <v>1062457.045034981</v>
      </c>
    </row>
    <row r="177" spans="1:3">
      <c r="A177">
        <v>175</v>
      </c>
      <c r="B177">
        <v>535334.3735842294</v>
      </c>
      <c r="C177">
        <v>1062083.613932692</v>
      </c>
    </row>
    <row r="178" spans="1:3">
      <c r="A178">
        <v>176</v>
      </c>
      <c r="B178">
        <v>536278.6053774161</v>
      </c>
      <c r="C178">
        <v>1062380.053659204</v>
      </c>
    </row>
    <row r="179" spans="1:3">
      <c r="A179">
        <v>177</v>
      </c>
      <c r="B179">
        <v>537454.0731598708</v>
      </c>
      <c r="C179">
        <v>1062776.443604757</v>
      </c>
    </row>
    <row r="180" spans="1:3">
      <c r="A180">
        <v>178</v>
      </c>
      <c r="B180">
        <v>536774.7430933916</v>
      </c>
      <c r="C180">
        <v>1062553.57052827</v>
      </c>
    </row>
    <row r="181" spans="1:3">
      <c r="A181">
        <v>179</v>
      </c>
      <c r="B181">
        <v>536929.6341004996</v>
      </c>
      <c r="C181">
        <v>1062606.198021916</v>
      </c>
    </row>
    <row r="182" spans="1:3">
      <c r="A182">
        <v>180</v>
      </c>
      <c r="B182">
        <v>536894.527041667</v>
      </c>
      <c r="C182">
        <v>1062587.574377858</v>
      </c>
    </row>
    <row r="183" spans="1:3">
      <c r="A183">
        <v>181</v>
      </c>
      <c r="B183">
        <v>536340.267633987</v>
      </c>
      <c r="C183">
        <v>1062402.673182123</v>
      </c>
    </row>
    <row r="184" spans="1:3">
      <c r="A184">
        <v>182</v>
      </c>
      <c r="B184">
        <v>537051.0216523943</v>
      </c>
      <c r="C184">
        <v>1062667.733667849</v>
      </c>
    </row>
    <row r="185" spans="1:3">
      <c r="A185">
        <v>183</v>
      </c>
      <c r="B185">
        <v>537023.079899704</v>
      </c>
      <c r="C185">
        <v>1062664.635709013</v>
      </c>
    </row>
    <row r="186" spans="1:3">
      <c r="A186">
        <v>184</v>
      </c>
      <c r="B186">
        <v>537568.8255363638</v>
      </c>
      <c r="C186">
        <v>1062837.772568157</v>
      </c>
    </row>
    <row r="187" spans="1:3">
      <c r="A187">
        <v>185</v>
      </c>
      <c r="B187">
        <v>537782.9284801109</v>
      </c>
      <c r="C187">
        <v>1062907.571480871</v>
      </c>
    </row>
    <row r="188" spans="1:3">
      <c r="A188">
        <v>186</v>
      </c>
      <c r="B188">
        <v>538259.5191991171</v>
      </c>
      <c r="C188">
        <v>1063073.927186701</v>
      </c>
    </row>
    <row r="189" spans="1:3">
      <c r="A189">
        <v>187</v>
      </c>
      <c r="B189">
        <v>537467.4250379124</v>
      </c>
      <c r="C189">
        <v>1062787.835024102</v>
      </c>
    </row>
    <row r="190" spans="1:3">
      <c r="A190">
        <v>188</v>
      </c>
      <c r="B190">
        <v>537454.160981976</v>
      </c>
      <c r="C190">
        <v>1062782.514992459</v>
      </c>
    </row>
    <row r="191" spans="1:3">
      <c r="A191">
        <v>189</v>
      </c>
      <c r="B191">
        <v>536936.1715467288</v>
      </c>
      <c r="C191">
        <v>1062600.536573611</v>
      </c>
    </row>
    <row r="192" spans="1:3">
      <c r="A192">
        <v>190</v>
      </c>
      <c r="B192">
        <v>536904.525739008</v>
      </c>
      <c r="C192">
        <v>1062583.828113259</v>
      </c>
    </row>
    <row r="193" spans="1:3">
      <c r="A193">
        <v>191</v>
      </c>
      <c r="B193">
        <v>536771.4068380877</v>
      </c>
      <c r="C193">
        <v>1062550.698684166</v>
      </c>
    </row>
    <row r="194" spans="1:3">
      <c r="A194">
        <v>192</v>
      </c>
      <c r="B194">
        <v>537331.3547660393</v>
      </c>
      <c r="C194">
        <v>1062746.349287281</v>
      </c>
    </row>
    <row r="195" spans="1:3">
      <c r="A195">
        <v>193</v>
      </c>
      <c r="B195">
        <v>537304.6608976073</v>
      </c>
      <c r="C195">
        <v>1062713.89920212</v>
      </c>
    </row>
    <row r="196" spans="1:3">
      <c r="A196">
        <v>194</v>
      </c>
      <c r="B196">
        <v>535911.1803363323</v>
      </c>
      <c r="C196">
        <v>1062246.155756343</v>
      </c>
    </row>
    <row r="197" spans="1:3">
      <c r="A197">
        <v>195</v>
      </c>
      <c r="B197">
        <v>537134.8371139785</v>
      </c>
      <c r="C197">
        <v>1062665.294686416</v>
      </c>
    </row>
    <row r="198" spans="1:3">
      <c r="A198">
        <v>196</v>
      </c>
      <c r="B198">
        <v>536991.065857199</v>
      </c>
      <c r="C198">
        <v>1062618.499668079</v>
      </c>
    </row>
    <row r="199" spans="1:3">
      <c r="A199">
        <v>197</v>
      </c>
      <c r="B199">
        <v>536718.6598568159</v>
      </c>
      <c r="C199">
        <v>1062522.175346705</v>
      </c>
    </row>
    <row r="200" spans="1:3">
      <c r="A200">
        <v>198</v>
      </c>
      <c r="B200">
        <v>537042.538762602</v>
      </c>
      <c r="C200">
        <v>1062642.03391427</v>
      </c>
    </row>
    <row r="201" spans="1:3">
      <c r="A201">
        <v>199</v>
      </c>
      <c r="B201">
        <v>536968.7665242074</v>
      </c>
      <c r="C201">
        <v>1062617.697158982</v>
      </c>
    </row>
    <row r="202" spans="1:3">
      <c r="A202">
        <v>200</v>
      </c>
      <c r="B202">
        <v>536892.3216964259</v>
      </c>
      <c r="C202">
        <v>1062592.88296576</v>
      </c>
    </row>
    <row r="203" spans="1:3">
      <c r="A203">
        <v>201</v>
      </c>
      <c r="B203">
        <v>536775.4051762847</v>
      </c>
      <c r="C203">
        <v>1062549.777372428</v>
      </c>
    </row>
    <row r="204" spans="1:3">
      <c r="A204">
        <v>202</v>
      </c>
      <c r="B204">
        <v>536876.8744237613</v>
      </c>
      <c r="C204">
        <v>1062587.956652292</v>
      </c>
    </row>
    <row r="205" spans="1:3">
      <c r="A205">
        <v>203</v>
      </c>
      <c r="B205">
        <v>536901.8509189561</v>
      </c>
      <c r="C205">
        <v>1062594.107194585</v>
      </c>
    </row>
    <row r="206" spans="1:3">
      <c r="A206">
        <v>204</v>
      </c>
      <c r="B206">
        <v>536763.4878535368</v>
      </c>
      <c r="C206">
        <v>1062543.807430896</v>
      </c>
    </row>
    <row r="207" spans="1:3">
      <c r="A207">
        <v>205</v>
      </c>
      <c r="B207">
        <v>536718.3283140855</v>
      </c>
      <c r="C207">
        <v>1062525.062279771</v>
      </c>
    </row>
    <row r="208" spans="1:3">
      <c r="A208">
        <v>206</v>
      </c>
      <c r="B208">
        <v>536698.2712845614</v>
      </c>
      <c r="C208">
        <v>1062520.791117787</v>
      </c>
    </row>
    <row r="209" spans="1:3">
      <c r="A209">
        <v>207</v>
      </c>
      <c r="B209">
        <v>536830.9152100106</v>
      </c>
      <c r="C209">
        <v>1062566.336949772</v>
      </c>
    </row>
    <row r="210" spans="1:3">
      <c r="A210">
        <v>208</v>
      </c>
      <c r="B210">
        <v>536722.9725586218</v>
      </c>
      <c r="C210">
        <v>1062531.548380124</v>
      </c>
    </row>
    <row r="211" spans="1:3">
      <c r="A211">
        <v>209</v>
      </c>
      <c r="B211">
        <v>536865.1934207415</v>
      </c>
      <c r="C211">
        <v>1062582.064812595</v>
      </c>
    </row>
    <row r="212" spans="1:3">
      <c r="A212">
        <v>210</v>
      </c>
      <c r="B212">
        <v>536767.1802686475</v>
      </c>
      <c r="C212">
        <v>1062548.009853725</v>
      </c>
    </row>
    <row r="213" spans="1:3">
      <c r="A213">
        <v>211</v>
      </c>
      <c r="B213">
        <v>536928.5909004722</v>
      </c>
      <c r="C213">
        <v>1062601.304225414</v>
      </c>
    </row>
    <row r="214" spans="1:3">
      <c r="A214">
        <v>212</v>
      </c>
      <c r="B214">
        <v>536827.5080008334</v>
      </c>
      <c r="C214">
        <v>1062562.373770594</v>
      </c>
    </row>
    <row r="215" spans="1:3">
      <c r="A215">
        <v>213</v>
      </c>
      <c r="B215">
        <v>536816.8888920229</v>
      </c>
      <c r="C215">
        <v>1062559.796469252</v>
      </c>
    </row>
    <row r="216" spans="1:3">
      <c r="A216">
        <v>214</v>
      </c>
      <c r="B216">
        <v>536756.7750136681</v>
      </c>
      <c r="C216">
        <v>1062537.008901693</v>
      </c>
    </row>
    <row r="217" spans="1:3">
      <c r="A217">
        <v>215</v>
      </c>
      <c r="B217">
        <v>536844.3360617346</v>
      </c>
      <c r="C217">
        <v>1062570.937822401</v>
      </c>
    </row>
    <row r="218" spans="1:3">
      <c r="A218">
        <v>216</v>
      </c>
      <c r="B218">
        <v>536964.2222924466</v>
      </c>
      <c r="C218">
        <v>1062612.258158023</v>
      </c>
    </row>
    <row r="219" spans="1:3">
      <c r="A219">
        <v>217</v>
      </c>
      <c r="B219">
        <v>536749.3397564213</v>
      </c>
      <c r="C219">
        <v>1062536.171078134</v>
      </c>
    </row>
    <row r="220" spans="1:3">
      <c r="A220">
        <v>218</v>
      </c>
      <c r="B220">
        <v>536885.3418406449</v>
      </c>
      <c r="C220">
        <v>1062581.376198464</v>
      </c>
    </row>
    <row r="221" spans="1:3">
      <c r="A221">
        <v>219</v>
      </c>
      <c r="B221">
        <v>536782.0451526318</v>
      </c>
      <c r="C221">
        <v>1062547.433260515</v>
      </c>
    </row>
    <row r="222" spans="1:3">
      <c r="A222">
        <v>220</v>
      </c>
      <c r="B222">
        <v>536902.340215132</v>
      </c>
      <c r="C222">
        <v>1062589.485391647</v>
      </c>
    </row>
    <row r="223" spans="1:3">
      <c r="A223">
        <v>221</v>
      </c>
      <c r="B223">
        <v>536773.3293602531</v>
      </c>
      <c r="C223">
        <v>1062543.920509382</v>
      </c>
    </row>
    <row r="224" spans="1:3">
      <c r="A224">
        <v>222</v>
      </c>
      <c r="B224">
        <v>536766.1224706908</v>
      </c>
      <c r="C224">
        <v>1062542.900978662</v>
      </c>
    </row>
    <row r="225" spans="1:3">
      <c r="A225">
        <v>223</v>
      </c>
      <c r="B225">
        <v>536756.9480996171</v>
      </c>
      <c r="C225">
        <v>1062539.135519214</v>
      </c>
    </row>
    <row r="226" spans="1:3">
      <c r="A226">
        <v>224</v>
      </c>
      <c r="B226">
        <v>536745.850923089</v>
      </c>
      <c r="C226">
        <v>1062535.275852232</v>
      </c>
    </row>
    <row r="227" spans="1:3">
      <c r="A227">
        <v>225</v>
      </c>
      <c r="B227">
        <v>536783.4793031063</v>
      </c>
      <c r="C227">
        <v>1062548.636627392</v>
      </c>
    </row>
    <row r="228" spans="1:3">
      <c r="A228">
        <v>226</v>
      </c>
      <c r="B228">
        <v>536816.5314473463</v>
      </c>
      <c r="C228">
        <v>1062560.828071613</v>
      </c>
    </row>
    <row r="229" spans="1:3">
      <c r="A229">
        <v>227</v>
      </c>
      <c r="B229">
        <v>536816.7715313496</v>
      </c>
      <c r="C229">
        <v>1062561.19094551</v>
      </c>
    </row>
    <row r="230" spans="1:3">
      <c r="A230">
        <v>228</v>
      </c>
      <c r="B230">
        <v>536860.5187968444</v>
      </c>
      <c r="C230">
        <v>1062575.93753474</v>
      </c>
    </row>
    <row r="231" spans="1:3">
      <c r="A231">
        <v>229</v>
      </c>
      <c r="B231">
        <v>536842.4200034344</v>
      </c>
      <c r="C231">
        <v>1062569.363798114</v>
      </c>
    </row>
    <row r="232" spans="1:3">
      <c r="A232">
        <v>230</v>
      </c>
      <c r="B232">
        <v>536804.6946670923</v>
      </c>
      <c r="C232">
        <v>1062555.479883896</v>
      </c>
    </row>
    <row r="233" spans="1:3">
      <c r="A233">
        <v>231</v>
      </c>
      <c r="B233">
        <v>536790.2310210485</v>
      </c>
      <c r="C233">
        <v>1062550.961828074</v>
      </c>
    </row>
    <row r="234" spans="1:3">
      <c r="A234">
        <v>232</v>
      </c>
      <c r="B234">
        <v>536843.7863378319</v>
      </c>
      <c r="C234">
        <v>1062568.293364822</v>
      </c>
    </row>
    <row r="235" spans="1:3">
      <c r="A235">
        <v>233</v>
      </c>
      <c r="B235">
        <v>536844.3384451444</v>
      </c>
      <c r="C235">
        <v>1062568.728628625</v>
      </c>
    </row>
    <row r="236" spans="1:3">
      <c r="A236">
        <v>234</v>
      </c>
      <c r="B236">
        <v>536894.1610711387</v>
      </c>
      <c r="C236">
        <v>1062585.672727572</v>
      </c>
    </row>
    <row r="237" spans="1:3">
      <c r="A237">
        <v>235</v>
      </c>
      <c r="B237">
        <v>536859.7351173576</v>
      </c>
      <c r="C237">
        <v>1062574.432721169</v>
      </c>
    </row>
    <row r="238" spans="1:3">
      <c r="A238">
        <v>236</v>
      </c>
      <c r="B238">
        <v>536834.1432361013</v>
      </c>
      <c r="C238">
        <v>1062563.84198757</v>
      </c>
    </row>
    <row r="239" spans="1:3">
      <c r="A239">
        <v>237</v>
      </c>
      <c r="B239">
        <v>536845.5109713874</v>
      </c>
      <c r="C239">
        <v>1062567.224922762</v>
      </c>
    </row>
    <row r="240" spans="1:3">
      <c r="A240">
        <v>238</v>
      </c>
      <c r="B240">
        <v>536813.4887774331</v>
      </c>
      <c r="C240">
        <v>1062556.579206332</v>
      </c>
    </row>
    <row r="241" spans="1:3">
      <c r="A241">
        <v>239</v>
      </c>
      <c r="B241">
        <v>536808.9584038085</v>
      </c>
      <c r="C241">
        <v>1062554.614108095</v>
      </c>
    </row>
    <row r="242" spans="1:3">
      <c r="A242">
        <v>240</v>
      </c>
      <c r="B242">
        <v>536855.2731862795</v>
      </c>
      <c r="C242">
        <v>1062571.475296894</v>
      </c>
    </row>
    <row r="243" spans="1:3">
      <c r="A243">
        <v>241</v>
      </c>
      <c r="B243">
        <v>536856.1666953749</v>
      </c>
      <c r="C243">
        <v>1062571.03864706</v>
      </c>
    </row>
    <row r="244" spans="1:3">
      <c r="A244">
        <v>242</v>
      </c>
      <c r="B244">
        <v>536836.9469929769</v>
      </c>
      <c r="C244">
        <v>1062565.257928564</v>
      </c>
    </row>
    <row r="245" spans="1:3">
      <c r="A245">
        <v>243</v>
      </c>
      <c r="B245">
        <v>536824.5857840349</v>
      </c>
      <c r="C245">
        <v>1062561.057034725</v>
      </c>
    </row>
    <row r="246" spans="1:3">
      <c r="A246">
        <v>244</v>
      </c>
      <c r="B246">
        <v>536859.0632929694</v>
      </c>
      <c r="C246">
        <v>1062572.848983614</v>
      </c>
    </row>
    <row r="247" spans="1:3">
      <c r="A247">
        <v>245</v>
      </c>
      <c r="B247">
        <v>536837.2721178692</v>
      </c>
      <c r="C247">
        <v>1062565.498736698</v>
      </c>
    </row>
    <row r="248" spans="1:3">
      <c r="A248">
        <v>246</v>
      </c>
      <c r="B248">
        <v>536849.237050834</v>
      </c>
      <c r="C248">
        <v>1062570.038925708</v>
      </c>
    </row>
    <row r="249" spans="1:3">
      <c r="A249">
        <v>247</v>
      </c>
      <c r="B249">
        <v>536855.306567305</v>
      </c>
      <c r="C249">
        <v>1062572.228031605</v>
      </c>
    </row>
    <row r="250" spans="1:3">
      <c r="A250">
        <v>248</v>
      </c>
      <c r="B250">
        <v>536850.5937732907</v>
      </c>
      <c r="C250">
        <v>1062570.091269604</v>
      </c>
    </row>
    <row r="251" spans="1:3">
      <c r="A251">
        <v>249</v>
      </c>
      <c r="B251">
        <v>536831.7018587887</v>
      </c>
      <c r="C251">
        <v>1062563.415201116</v>
      </c>
    </row>
    <row r="252" spans="1:3">
      <c r="A252">
        <v>250</v>
      </c>
      <c r="B252">
        <v>536860.5761810428</v>
      </c>
      <c r="C252">
        <v>1062573.583200876</v>
      </c>
    </row>
    <row r="253" spans="1:3">
      <c r="A253">
        <v>251</v>
      </c>
      <c r="B253">
        <v>536852.877054277</v>
      </c>
      <c r="C253">
        <v>1062570.493285148</v>
      </c>
    </row>
    <row r="254" spans="1:3">
      <c r="A254">
        <v>252</v>
      </c>
      <c r="B254">
        <v>536844.5656001609</v>
      </c>
      <c r="C254">
        <v>1062567.678815389</v>
      </c>
    </row>
    <row r="255" spans="1:3">
      <c r="A255">
        <v>253</v>
      </c>
      <c r="B255">
        <v>536878.7951978468</v>
      </c>
      <c r="C255">
        <v>1062579.288395354</v>
      </c>
    </row>
    <row r="256" spans="1:3">
      <c r="A256">
        <v>254</v>
      </c>
      <c r="B256">
        <v>536871.533612028</v>
      </c>
      <c r="C256">
        <v>1062576.713023697</v>
      </c>
    </row>
    <row r="257" spans="1:3">
      <c r="A257">
        <v>255</v>
      </c>
      <c r="B257">
        <v>536878.357646834</v>
      </c>
      <c r="C257">
        <v>1062579.206044451</v>
      </c>
    </row>
    <row r="258" spans="1:3">
      <c r="A258">
        <v>256</v>
      </c>
      <c r="B258">
        <v>536871.2722940609</v>
      </c>
      <c r="C258">
        <v>1062576.406981747</v>
      </c>
    </row>
    <row r="259" spans="1:3">
      <c r="A259">
        <v>257</v>
      </c>
      <c r="B259">
        <v>536896.3275425222</v>
      </c>
      <c r="C259">
        <v>1062584.694544994</v>
      </c>
    </row>
    <row r="260" spans="1:3">
      <c r="A260">
        <v>258</v>
      </c>
      <c r="B260">
        <v>536872.7405381203</v>
      </c>
      <c r="C260">
        <v>1062577.103204581</v>
      </c>
    </row>
    <row r="261" spans="1:3">
      <c r="A261">
        <v>259</v>
      </c>
      <c r="B261">
        <v>536874.1567111383</v>
      </c>
      <c r="C261">
        <v>1062577.589008109</v>
      </c>
    </row>
    <row r="262" spans="1:3">
      <c r="A262">
        <v>260</v>
      </c>
      <c r="B262">
        <v>536862.9694325699</v>
      </c>
      <c r="C262">
        <v>1062573.626762681</v>
      </c>
    </row>
    <row r="263" spans="1:3">
      <c r="A263">
        <v>261</v>
      </c>
      <c r="B263">
        <v>536866.1841015307</v>
      </c>
      <c r="C263">
        <v>1062574.828924936</v>
      </c>
    </row>
    <row r="264" spans="1:3">
      <c r="A264">
        <v>262</v>
      </c>
      <c r="B264">
        <v>536857.0825642829</v>
      </c>
      <c r="C264">
        <v>1062571.69025611</v>
      </c>
    </row>
    <row r="265" spans="1:3">
      <c r="A265">
        <v>263</v>
      </c>
      <c r="B265">
        <v>536868.7884075487</v>
      </c>
      <c r="C265">
        <v>1062575.603550703</v>
      </c>
    </row>
    <row r="266" spans="1:3">
      <c r="A266">
        <v>264</v>
      </c>
      <c r="B266">
        <v>536850.7344196541</v>
      </c>
      <c r="C266">
        <v>1062569.477458496</v>
      </c>
    </row>
    <row r="267" spans="1:3">
      <c r="A267">
        <v>265</v>
      </c>
      <c r="B267">
        <v>536856.0257178276</v>
      </c>
      <c r="C267">
        <v>1062571.305678227</v>
      </c>
    </row>
    <row r="268" spans="1:3">
      <c r="A268">
        <v>266</v>
      </c>
      <c r="B268">
        <v>536842.4215559975</v>
      </c>
      <c r="C268">
        <v>1062566.454527962</v>
      </c>
    </row>
    <row r="269" spans="1:3">
      <c r="A269">
        <v>267</v>
      </c>
      <c r="B269">
        <v>536846.9678033892</v>
      </c>
      <c r="C269">
        <v>1062568.03563965</v>
      </c>
    </row>
    <row r="270" spans="1:3">
      <c r="A270">
        <v>268</v>
      </c>
      <c r="B270">
        <v>536840.7802562831</v>
      </c>
      <c r="C270">
        <v>1062566.220392249</v>
      </c>
    </row>
    <row r="271" spans="1:3">
      <c r="A271">
        <v>269</v>
      </c>
      <c r="B271">
        <v>536855.1331850215</v>
      </c>
      <c r="C271">
        <v>1062570.96356253</v>
      </c>
    </row>
    <row r="272" spans="1:3">
      <c r="A272">
        <v>270</v>
      </c>
      <c r="B272">
        <v>536853.2845663779</v>
      </c>
      <c r="C272">
        <v>1062570.454499402</v>
      </c>
    </row>
    <row r="273" spans="1:3">
      <c r="A273">
        <v>271</v>
      </c>
      <c r="B273">
        <v>536853.2452652022</v>
      </c>
      <c r="C273">
        <v>1062570.397258239</v>
      </c>
    </row>
    <row r="274" spans="1:3">
      <c r="A274">
        <v>272</v>
      </c>
      <c r="B274">
        <v>536850.8205191203</v>
      </c>
      <c r="C274">
        <v>1062569.526648242</v>
      </c>
    </row>
    <row r="275" spans="1:3">
      <c r="A275">
        <v>273</v>
      </c>
      <c r="B275">
        <v>536851.3226696247</v>
      </c>
      <c r="C275">
        <v>1062569.730538387</v>
      </c>
    </row>
    <row r="276" spans="1:3">
      <c r="A276">
        <v>274</v>
      </c>
      <c r="B276">
        <v>536856.1456840634</v>
      </c>
      <c r="C276">
        <v>1062571.450909832</v>
      </c>
    </row>
    <row r="277" spans="1:3">
      <c r="A277">
        <v>275</v>
      </c>
      <c r="B277">
        <v>536852.3590872852</v>
      </c>
      <c r="C277">
        <v>1062570.131753816</v>
      </c>
    </row>
    <row r="278" spans="1:3">
      <c r="A278">
        <v>276</v>
      </c>
      <c r="B278">
        <v>536845.9915723101</v>
      </c>
      <c r="C278">
        <v>1062567.94715321</v>
      </c>
    </row>
    <row r="279" spans="1:3">
      <c r="A279">
        <v>277</v>
      </c>
      <c r="B279">
        <v>536842.8752701324</v>
      </c>
      <c r="C279">
        <v>1062566.887721924</v>
      </c>
    </row>
    <row r="280" spans="1:3">
      <c r="A280">
        <v>278</v>
      </c>
      <c r="B280">
        <v>536845.3712118161</v>
      </c>
      <c r="C280">
        <v>1062567.603889795</v>
      </c>
    </row>
    <row r="281" spans="1:3">
      <c r="A281">
        <v>279</v>
      </c>
      <c r="B281">
        <v>536848.3411360537</v>
      </c>
      <c r="C281">
        <v>1062568.74655036</v>
      </c>
    </row>
    <row r="282" spans="1:3">
      <c r="A282">
        <v>280</v>
      </c>
      <c r="B282">
        <v>536853.441694404</v>
      </c>
      <c r="C282">
        <v>1062570.553357974</v>
      </c>
    </row>
    <row r="283" spans="1:3">
      <c r="A283">
        <v>281</v>
      </c>
      <c r="B283">
        <v>536854.6890085454</v>
      </c>
      <c r="C283">
        <v>1062571.04136514</v>
      </c>
    </row>
    <row r="284" spans="1:3">
      <c r="A284">
        <v>282</v>
      </c>
      <c r="B284">
        <v>536853.7178425879</v>
      </c>
      <c r="C284">
        <v>1062570.70221799</v>
      </c>
    </row>
    <row r="285" spans="1:3">
      <c r="A285">
        <v>283</v>
      </c>
      <c r="B285">
        <v>536851.9837824212</v>
      </c>
      <c r="C285">
        <v>1062570.097299129</v>
      </c>
    </row>
    <row r="286" spans="1:3">
      <c r="A286">
        <v>284</v>
      </c>
      <c r="B286">
        <v>536858.6059888363</v>
      </c>
      <c r="C286">
        <v>1062572.423075547</v>
      </c>
    </row>
    <row r="287" spans="1:3">
      <c r="A287">
        <v>285</v>
      </c>
      <c r="B287">
        <v>536857.8189090325</v>
      </c>
      <c r="C287">
        <v>1062572.208810178</v>
      </c>
    </row>
    <row r="288" spans="1:3">
      <c r="A288">
        <v>286</v>
      </c>
      <c r="B288">
        <v>536865.8937985706</v>
      </c>
      <c r="C288">
        <v>1062574.926724136</v>
      </c>
    </row>
    <row r="289" spans="1:3">
      <c r="A289">
        <v>287</v>
      </c>
      <c r="B289">
        <v>536858.7652541245</v>
      </c>
      <c r="C289">
        <v>1062572.541378649</v>
      </c>
    </row>
    <row r="290" spans="1:3">
      <c r="A290">
        <v>288</v>
      </c>
      <c r="B290">
        <v>536857.2613933256</v>
      </c>
      <c r="C290">
        <v>1062571.7899872</v>
      </c>
    </row>
    <row r="291" spans="1:3">
      <c r="A291">
        <v>289</v>
      </c>
      <c r="B291">
        <v>536860.3439814649</v>
      </c>
      <c r="C291">
        <v>1062573.057418157</v>
      </c>
    </row>
    <row r="292" spans="1:3">
      <c r="A292">
        <v>290</v>
      </c>
      <c r="B292">
        <v>536859.5893112064</v>
      </c>
      <c r="C292">
        <v>1062572.755749058</v>
      </c>
    </row>
    <row r="293" spans="1:3">
      <c r="A293">
        <v>291</v>
      </c>
      <c r="B293">
        <v>536856.5555928343</v>
      </c>
      <c r="C293">
        <v>1062571.681002673</v>
      </c>
    </row>
    <row r="294" spans="1:3">
      <c r="A294">
        <v>292</v>
      </c>
      <c r="B294">
        <v>536857.8588276382</v>
      </c>
      <c r="C294">
        <v>1062572.142395019</v>
      </c>
    </row>
    <row r="295" spans="1:3">
      <c r="A295">
        <v>293</v>
      </c>
      <c r="B295">
        <v>536859.0734344471</v>
      </c>
      <c r="C295">
        <v>1062572.52005188</v>
      </c>
    </row>
    <row r="296" spans="1:3">
      <c r="A296">
        <v>294</v>
      </c>
      <c r="B296">
        <v>536859.0951216455</v>
      </c>
      <c r="C296">
        <v>1062572.540120756</v>
      </c>
    </row>
    <row r="297" spans="1:3">
      <c r="A297">
        <v>295</v>
      </c>
      <c r="B297">
        <v>536857.0789247851</v>
      </c>
      <c r="C297">
        <v>1062571.738336963</v>
      </c>
    </row>
    <row r="298" spans="1:3">
      <c r="A298">
        <v>296</v>
      </c>
      <c r="B298">
        <v>536855.9719782707</v>
      </c>
      <c r="C298">
        <v>1062571.336252574</v>
      </c>
    </row>
    <row r="299" spans="1:3">
      <c r="A299">
        <v>297</v>
      </c>
      <c r="B299">
        <v>536858.1798903404</v>
      </c>
      <c r="C299">
        <v>1062572.133052396</v>
      </c>
    </row>
    <row r="300" spans="1:3">
      <c r="A300">
        <v>298</v>
      </c>
      <c r="B300">
        <v>536854.1857419857</v>
      </c>
      <c r="C300">
        <v>1062570.722290757</v>
      </c>
    </row>
    <row r="301" spans="1:3">
      <c r="A301">
        <v>299</v>
      </c>
      <c r="B301">
        <v>536858.3059952786</v>
      </c>
      <c r="C301">
        <v>1062572.174355833</v>
      </c>
    </row>
    <row r="302" spans="1:3">
      <c r="A302">
        <v>300</v>
      </c>
      <c r="B302">
        <v>536854.8148165481</v>
      </c>
      <c r="C302">
        <v>1062570.897821783</v>
      </c>
    </row>
    <row r="303" spans="1:3">
      <c r="A303">
        <v>301</v>
      </c>
      <c r="B303">
        <v>536857.4647668604</v>
      </c>
      <c r="C303">
        <v>1062571.840871036</v>
      </c>
    </row>
    <row r="304" spans="1:3">
      <c r="A304">
        <v>302</v>
      </c>
      <c r="B304">
        <v>536856.6414995332</v>
      </c>
      <c r="C304">
        <v>1062571.579458664</v>
      </c>
    </row>
    <row r="305" spans="1:3">
      <c r="A305">
        <v>303</v>
      </c>
      <c r="B305">
        <v>536857.9851197845</v>
      </c>
      <c r="C305">
        <v>1062572.033331797</v>
      </c>
    </row>
    <row r="306" spans="1:3">
      <c r="A306">
        <v>304</v>
      </c>
      <c r="B306">
        <v>536856.5219438524</v>
      </c>
      <c r="C306">
        <v>1062571.550764506</v>
      </c>
    </row>
    <row r="307" spans="1:3">
      <c r="A307">
        <v>305</v>
      </c>
      <c r="B307">
        <v>536856.1589867932</v>
      </c>
      <c r="C307">
        <v>1062571.449628738</v>
      </c>
    </row>
    <row r="308" spans="1:3">
      <c r="A308">
        <v>306</v>
      </c>
      <c r="B308">
        <v>536856.2183364496</v>
      </c>
      <c r="C308">
        <v>1062571.474737285</v>
      </c>
    </row>
    <row r="309" spans="1:3">
      <c r="A309">
        <v>307</v>
      </c>
      <c r="B309">
        <v>536854.8484023887</v>
      </c>
      <c r="C309">
        <v>1062570.971430731</v>
      </c>
    </row>
    <row r="310" spans="1:3">
      <c r="A310">
        <v>308</v>
      </c>
      <c r="B310">
        <v>536853.3327021777</v>
      </c>
      <c r="C310">
        <v>1062570.43992167</v>
      </c>
    </row>
    <row r="311" spans="1:3">
      <c r="A311">
        <v>309</v>
      </c>
      <c r="B311">
        <v>536853.0784040897</v>
      </c>
      <c r="C311">
        <v>1062570.362688421</v>
      </c>
    </row>
    <row r="312" spans="1:3">
      <c r="A312">
        <v>310</v>
      </c>
      <c r="B312">
        <v>536853.0520124527</v>
      </c>
      <c r="C312">
        <v>1062570.327534885</v>
      </c>
    </row>
    <row r="313" spans="1:3">
      <c r="A313">
        <v>311</v>
      </c>
      <c r="B313">
        <v>536852.3917291181</v>
      </c>
      <c r="C313">
        <v>1062570.092719521</v>
      </c>
    </row>
    <row r="314" spans="1:3">
      <c r="A314">
        <v>312</v>
      </c>
      <c r="B314">
        <v>536851.9615513918</v>
      </c>
      <c r="C314">
        <v>1062569.934119684</v>
      </c>
    </row>
    <row r="315" spans="1:3">
      <c r="A315">
        <v>313</v>
      </c>
      <c r="B315">
        <v>536852.8766480767</v>
      </c>
      <c r="C315">
        <v>1062570.282652377</v>
      </c>
    </row>
    <row r="316" spans="1:3">
      <c r="A316">
        <v>314</v>
      </c>
      <c r="B316">
        <v>536853.2084204283</v>
      </c>
      <c r="C316">
        <v>1062570.379485171</v>
      </c>
    </row>
    <row r="317" spans="1:3">
      <c r="A317">
        <v>315</v>
      </c>
      <c r="B317">
        <v>536853.2252422514</v>
      </c>
      <c r="C317">
        <v>1062570.395168971</v>
      </c>
    </row>
    <row r="318" spans="1:3">
      <c r="A318">
        <v>316</v>
      </c>
      <c r="B318">
        <v>536854.2701937353</v>
      </c>
      <c r="C318">
        <v>1062570.729948722</v>
      </c>
    </row>
    <row r="319" spans="1:3">
      <c r="A319">
        <v>317</v>
      </c>
      <c r="B319">
        <v>536854.6647134374</v>
      </c>
      <c r="C319">
        <v>1062570.870981439</v>
      </c>
    </row>
    <row r="320" spans="1:3">
      <c r="A320">
        <v>318</v>
      </c>
      <c r="B320">
        <v>536855.8121115708</v>
      </c>
      <c r="C320">
        <v>1062571.272843624</v>
      </c>
    </row>
    <row r="321" spans="1:3">
      <c r="A321">
        <v>319</v>
      </c>
      <c r="B321">
        <v>536853.7466688439</v>
      </c>
      <c r="C321">
        <v>1062570.533747759</v>
      </c>
    </row>
    <row r="322" spans="1:3">
      <c r="A322">
        <v>320</v>
      </c>
      <c r="B322">
        <v>536853.1993904307</v>
      </c>
      <c r="C322">
        <v>1062570.351580021</v>
      </c>
    </row>
    <row r="323" spans="1:3">
      <c r="A323">
        <v>321</v>
      </c>
      <c r="B323">
        <v>536852.8311702238</v>
      </c>
      <c r="C323">
        <v>1062570.214344796</v>
      </c>
    </row>
    <row r="324" spans="1:3">
      <c r="A324">
        <v>322</v>
      </c>
      <c r="B324">
        <v>536854.2378238211</v>
      </c>
      <c r="C324">
        <v>1062570.668830537</v>
      </c>
    </row>
    <row r="325" spans="1:3">
      <c r="A325">
        <v>323</v>
      </c>
      <c r="B325">
        <v>536853.926186151</v>
      </c>
      <c r="C325">
        <v>1062570.601321537</v>
      </c>
    </row>
    <row r="326" spans="1:3">
      <c r="A326">
        <v>324</v>
      </c>
      <c r="B326">
        <v>536853.9154040709</v>
      </c>
      <c r="C326">
        <v>1062570.600194273</v>
      </c>
    </row>
    <row r="327" spans="1:3">
      <c r="A327">
        <v>325</v>
      </c>
      <c r="B327">
        <v>536854.1132363848</v>
      </c>
      <c r="C327">
        <v>1062570.672209998</v>
      </c>
    </row>
    <row r="328" spans="1:3">
      <c r="A328">
        <v>326</v>
      </c>
      <c r="B328">
        <v>536853.7361043971</v>
      </c>
      <c r="C328">
        <v>1062570.538060234</v>
      </c>
    </row>
    <row r="329" spans="1:3">
      <c r="A329">
        <v>327</v>
      </c>
      <c r="B329">
        <v>536854.812421079</v>
      </c>
      <c r="C329">
        <v>1062570.903631959</v>
      </c>
    </row>
    <row r="330" spans="1:3">
      <c r="A330">
        <v>328</v>
      </c>
      <c r="B330">
        <v>536855.0821705688</v>
      </c>
      <c r="C330">
        <v>1062571.002801006</v>
      </c>
    </row>
    <row r="331" spans="1:3">
      <c r="A331">
        <v>329</v>
      </c>
      <c r="B331">
        <v>536855.0639246897</v>
      </c>
      <c r="C331">
        <v>1062570.983932342</v>
      </c>
    </row>
    <row r="332" spans="1:3">
      <c r="A332">
        <v>330</v>
      </c>
      <c r="B332">
        <v>536854.1545506477</v>
      </c>
      <c r="C332">
        <v>1062570.678948254</v>
      </c>
    </row>
    <row r="333" spans="1:3">
      <c r="A333">
        <v>331</v>
      </c>
      <c r="B333">
        <v>536854.2921083177</v>
      </c>
      <c r="C333">
        <v>1062570.735661031</v>
      </c>
    </row>
    <row r="334" spans="1:3">
      <c r="A334">
        <v>332</v>
      </c>
      <c r="B334">
        <v>536854.4763884215</v>
      </c>
      <c r="C334">
        <v>1062570.797656667</v>
      </c>
    </row>
    <row r="335" spans="1:3">
      <c r="A335">
        <v>333</v>
      </c>
      <c r="B335">
        <v>536854.8008851573</v>
      </c>
      <c r="C335">
        <v>1062570.916311126</v>
      </c>
    </row>
    <row r="336" spans="1:3">
      <c r="A336">
        <v>334</v>
      </c>
      <c r="B336">
        <v>536855.1227354715</v>
      </c>
      <c r="C336">
        <v>1062571.032977557</v>
      </c>
    </row>
    <row r="337" spans="1:3">
      <c r="A337">
        <v>335</v>
      </c>
      <c r="B337">
        <v>536854.9324527719</v>
      </c>
      <c r="C337">
        <v>1062570.974580746</v>
      </c>
    </row>
    <row r="338" spans="1:3">
      <c r="A338">
        <v>336</v>
      </c>
      <c r="B338">
        <v>536855.2162625451</v>
      </c>
      <c r="C338">
        <v>1062571.068265871</v>
      </c>
    </row>
    <row r="339" spans="1:3">
      <c r="A339">
        <v>337</v>
      </c>
      <c r="B339">
        <v>536855.3950862052</v>
      </c>
      <c r="C339">
        <v>1062571.116094622</v>
      </c>
    </row>
    <row r="340" spans="1:3">
      <c r="A340">
        <v>338</v>
      </c>
      <c r="B340">
        <v>536854.804457563</v>
      </c>
      <c r="C340">
        <v>1062570.928041603</v>
      </c>
    </row>
    <row r="341" spans="1:3">
      <c r="A341">
        <v>339</v>
      </c>
      <c r="B341">
        <v>536854.7569650087</v>
      </c>
      <c r="C341">
        <v>1062570.910648596</v>
      </c>
    </row>
    <row r="342" spans="1:3">
      <c r="A342">
        <v>340</v>
      </c>
      <c r="B342">
        <v>536854.8651018755</v>
      </c>
      <c r="C342">
        <v>1062570.954779378</v>
      </c>
    </row>
    <row r="343" spans="1:3">
      <c r="A343">
        <v>341</v>
      </c>
      <c r="B343">
        <v>536855.1395098738</v>
      </c>
      <c r="C343">
        <v>1062571.051087968</v>
      </c>
    </row>
    <row r="344" spans="1:3">
      <c r="A344">
        <v>342</v>
      </c>
      <c r="B344">
        <v>536855.0040458463</v>
      </c>
      <c r="C344">
        <v>1062571.002013405</v>
      </c>
    </row>
    <row r="345" spans="1:3">
      <c r="A345">
        <v>343</v>
      </c>
      <c r="B345">
        <v>536855.0159667634</v>
      </c>
      <c r="C345">
        <v>1062571.005463844</v>
      </c>
    </row>
    <row r="346" spans="1:3">
      <c r="A346">
        <v>344</v>
      </c>
      <c r="B346">
        <v>536854.8772289788</v>
      </c>
      <c r="C346">
        <v>1062570.956185476</v>
      </c>
    </row>
    <row r="347" spans="1:3">
      <c r="A347">
        <v>345</v>
      </c>
      <c r="B347">
        <v>536854.8207038024</v>
      </c>
      <c r="C347">
        <v>1062570.936956546</v>
      </c>
    </row>
    <row r="348" spans="1:3">
      <c r="A348">
        <v>346</v>
      </c>
      <c r="B348">
        <v>536854.8077415721</v>
      </c>
      <c r="C348">
        <v>1062570.939010612</v>
      </c>
    </row>
    <row r="349" spans="1:3">
      <c r="A349">
        <v>347</v>
      </c>
      <c r="B349">
        <v>536854.9386893805</v>
      </c>
      <c r="C349">
        <v>1062570.986433869</v>
      </c>
    </row>
    <row r="350" spans="1:3">
      <c r="A350">
        <v>348</v>
      </c>
      <c r="B350">
        <v>536854.5716729327</v>
      </c>
      <c r="C350">
        <v>1062570.858229914</v>
      </c>
    </row>
    <row r="351" spans="1:3">
      <c r="A351">
        <v>349</v>
      </c>
      <c r="B351">
        <v>536854.6461119414</v>
      </c>
      <c r="C351">
        <v>1062570.884435116</v>
      </c>
    </row>
    <row r="352" spans="1:3">
      <c r="A352">
        <v>350</v>
      </c>
      <c r="B352">
        <v>536854.8154841688</v>
      </c>
      <c r="C352">
        <v>1062570.934383743</v>
      </c>
    </row>
    <row r="353" spans="1:3">
      <c r="A353">
        <v>351</v>
      </c>
      <c r="B353">
        <v>536854.6316831454</v>
      </c>
      <c r="C353">
        <v>1062570.876986793</v>
      </c>
    </row>
    <row r="354" spans="1:3">
      <c r="A354">
        <v>352</v>
      </c>
      <c r="B354">
        <v>536854.6691201046</v>
      </c>
      <c r="C354">
        <v>1062570.891052715</v>
      </c>
    </row>
    <row r="355" spans="1:3">
      <c r="A355">
        <v>353</v>
      </c>
      <c r="B355">
        <v>536854.8732002208</v>
      </c>
      <c r="C355">
        <v>1062570.963671263</v>
      </c>
    </row>
    <row r="356" spans="1:3">
      <c r="A356">
        <v>354</v>
      </c>
      <c r="B356">
        <v>536854.3374708578</v>
      </c>
      <c r="C356">
        <v>1062570.773201204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10545798.32298362</v>
      </c>
      <c r="C2">
        <v>0</v>
      </c>
    </row>
    <row r="3" spans="1:3">
      <c r="A3">
        <v>1</v>
      </c>
      <c r="B3">
        <v>41399633.71269668</v>
      </c>
      <c r="C3">
        <v>516752.9851494445</v>
      </c>
    </row>
    <row r="4" spans="1:3">
      <c r="A4">
        <v>2</v>
      </c>
      <c r="B4">
        <v>39496962.64797711</v>
      </c>
      <c r="C4">
        <v>508406.0618647487</v>
      </c>
    </row>
    <row r="5" spans="1:3">
      <c r="A5">
        <v>3</v>
      </c>
      <c r="B5">
        <v>36922395.06200088</v>
      </c>
      <c r="C5">
        <v>498792.316776362</v>
      </c>
    </row>
    <row r="6" spans="1:3">
      <c r="A6">
        <v>4</v>
      </c>
      <c r="B6">
        <v>35842120.87641282</v>
      </c>
      <c r="C6">
        <v>497106.7607855133</v>
      </c>
    </row>
    <row r="7" spans="1:3">
      <c r="A7">
        <v>5</v>
      </c>
      <c r="B7">
        <v>33685055.99464085</v>
      </c>
      <c r="C7">
        <v>488533.5448790434</v>
      </c>
    </row>
    <row r="8" spans="1:3">
      <c r="A8">
        <v>6</v>
      </c>
      <c r="B8">
        <v>32742856.43411502</v>
      </c>
      <c r="C8">
        <v>487350.2325485771</v>
      </c>
    </row>
    <row r="9" spans="1:3">
      <c r="A9">
        <v>7</v>
      </c>
      <c r="B9">
        <v>30686944.18357829</v>
      </c>
      <c r="C9">
        <v>479020.9978224681</v>
      </c>
    </row>
    <row r="10" spans="1:3">
      <c r="A10">
        <v>8</v>
      </c>
      <c r="B10">
        <v>29791008.63117203</v>
      </c>
      <c r="C10">
        <v>477721.9791773396</v>
      </c>
    </row>
    <row r="11" spans="1:3">
      <c r="A11">
        <v>9</v>
      </c>
      <c r="B11">
        <v>27781101.44672706</v>
      </c>
      <c r="C11">
        <v>469349.4137684067</v>
      </c>
    </row>
    <row r="12" spans="1:3">
      <c r="A12">
        <v>10</v>
      </c>
      <c r="B12">
        <v>24847353.5218001</v>
      </c>
      <c r="C12">
        <v>455866.5392080136</v>
      </c>
    </row>
    <row r="13" spans="1:3">
      <c r="A13">
        <v>11</v>
      </c>
      <c r="B13">
        <v>22380094.60051131</v>
      </c>
      <c r="C13">
        <v>452981.1240578985</v>
      </c>
    </row>
    <row r="14" spans="1:3">
      <c r="A14">
        <v>12</v>
      </c>
      <c r="B14">
        <v>22037076.70996778</v>
      </c>
      <c r="C14">
        <v>452620.7031113652</v>
      </c>
    </row>
    <row r="15" spans="1:3">
      <c r="A15">
        <v>13</v>
      </c>
      <c r="B15">
        <v>22044696.11054161</v>
      </c>
      <c r="C15">
        <v>453456.7839340447</v>
      </c>
    </row>
    <row r="16" spans="1:3">
      <c r="A16">
        <v>14</v>
      </c>
      <c r="B16">
        <v>21558046.50080274</v>
      </c>
      <c r="C16">
        <v>452864.2693673089</v>
      </c>
    </row>
    <row r="17" spans="1:3">
      <c r="A17">
        <v>15</v>
      </c>
      <c r="B17">
        <v>21545093.40970375</v>
      </c>
      <c r="C17">
        <v>453383.8485528954</v>
      </c>
    </row>
    <row r="18" spans="1:3">
      <c r="A18">
        <v>16</v>
      </c>
      <c r="B18">
        <v>21044133.17008225</v>
      </c>
      <c r="C18">
        <v>453675.7949692728</v>
      </c>
    </row>
    <row r="19" spans="1:3">
      <c r="A19">
        <v>17</v>
      </c>
      <c r="B19">
        <v>21021294.31539597</v>
      </c>
      <c r="C19">
        <v>453958.0138144463</v>
      </c>
    </row>
    <row r="20" spans="1:3">
      <c r="A20">
        <v>18</v>
      </c>
      <c r="B20">
        <v>20409349.73829041</v>
      </c>
      <c r="C20">
        <v>454761.5003320724</v>
      </c>
    </row>
    <row r="21" spans="1:3">
      <c r="A21">
        <v>19</v>
      </c>
      <c r="B21">
        <v>19730606.52355539</v>
      </c>
      <c r="C21">
        <v>456524.1409459128</v>
      </c>
    </row>
    <row r="22" spans="1:3">
      <c r="A22">
        <v>20</v>
      </c>
      <c r="B22">
        <v>18495340.68341315</v>
      </c>
      <c r="C22">
        <v>460976.4479236112</v>
      </c>
    </row>
    <row r="23" spans="1:3">
      <c r="A23">
        <v>21</v>
      </c>
      <c r="B23">
        <v>17532301.51298809</v>
      </c>
      <c r="C23">
        <v>467247.4477098103</v>
      </c>
    </row>
    <row r="24" spans="1:3">
      <c r="A24">
        <v>22</v>
      </c>
      <c r="B24">
        <v>17241175.07741966</v>
      </c>
      <c r="C24">
        <v>470931.8851956384</v>
      </c>
    </row>
    <row r="25" spans="1:3">
      <c r="A25">
        <v>23</v>
      </c>
      <c r="B25">
        <v>17049513.84186376</v>
      </c>
      <c r="C25">
        <v>473458.541218434</v>
      </c>
    </row>
    <row r="26" spans="1:3">
      <c r="A26">
        <v>24</v>
      </c>
      <c r="B26">
        <v>17126886.80742349</v>
      </c>
      <c r="C26">
        <v>472883.1142484759</v>
      </c>
    </row>
    <row r="27" spans="1:3">
      <c r="A27">
        <v>25</v>
      </c>
      <c r="B27">
        <v>16844025.30196212</v>
      </c>
      <c r="C27">
        <v>477365.0039516508</v>
      </c>
    </row>
    <row r="28" spans="1:3">
      <c r="A28">
        <v>26</v>
      </c>
      <c r="B28">
        <v>16854216.02122971</v>
      </c>
      <c r="C28">
        <v>477838.1307351367</v>
      </c>
    </row>
    <row r="29" spans="1:3">
      <c r="A29">
        <v>27</v>
      </c>
      <c r="B29">
        <v>16575964.45435915</v>
      </c>
      <c r="C29">
        <v>481254.8661788029</v>
      </c>
    </row>
    <row r="30" spans="1:3">
      <c r="A30">
        <v>28</v>
      </c>
      <c r="B30">
        <v>16431581.16567771</v>
      </c>
      <c r="C30">
        <v>483475.5127023823</v>
      </c>
    </row>
    <row r="31" spans="1:3">
      <c r="A31">
        <v>29</v>
      </c>
      <c r="B31">
        <v>16421476.16250324</v>
      </c>
      <c r="C31">
        <v>483838.1770062583</v>
      </c>
    </row>
    <row r="32" spans="1:3">
      <c r="A32">
        <v>30</v>
      </c>
      <c r="B32">
        <v>15753810.98857027</v>
      </c>
      <c r="C32">
        <v>491217.4243002043</v>
      </c>
    </row>
    <row r="33" spans="1:3">
      <c r="A33">
        <v>31</v>
      </c>
      <c r="B33">
        <v>15225573.95376449</v>
      </c>
      <c r="C33">
        <v>500095.684088395</v>
      </c>
    </row>
    <row r="34" spans="1:3">
      <c r="A34">
        <v>32</v>
      </c>
      <c r="B34">
        <v>14919634.85308144</v>
      </c>
      <c r="C34">
        <v>507900.2879470465</v>
      </c>
    </row>
    <row r="35" spans="1:3">
      <c r="A35">
        <v>33</v>
      </c>
      <c r="B35">
        <v>14696640.97065548</v>
      </c>
      <c r="C35">
        <v>511920.8258529983</v>
      </c>
    </row>
    <row r="36" spans="1:3">
      <c r="A36">
        <v>34</v>
      </c>
      <c r="B36">
        <v>14550220.97518594</v>
      </c>
      <c r="C36">
        <v>514601.388159787</v>
      </c>
    </row>
    <row r="37" spans="1:3">
      <c r="A37">
        <v>35</v>
      </c>
      <c r="B37">
        <v>14536879.63765978</v>
      </c>
      <c r="C37">
        <v>515427.8702192291</v>
      </c>
    </row>
    <row r="38" spans="1:3">
      <c r="A38">
        <v>36</v>
      </c>
      <c r="B38">
        <v>14361976.36647164</v>
      </c>
      <c r="C38">
        <v>518789.5591472499</v>
      </c>
    </row>
    <row r="39" spans="1:3">
      <c r="A39">
        <v>37</v>
      </c>
      <c r="B39">
        <v>14349136.12394127</v>
      </c>
      <c r="C39">
        <v>519331.3937334608</v>
      </c>
    </row>
    <row r="40" spans="1:3">
      <c r="A40">
        <v>38</v>
      </c>
      <c r="B40">
        <v>14340526.38203068</v>
      </c>
      <c r="C40">
        <v>519454.0376377897</v>
      </c>
    </row>
    <row r="41" spans="1:3">
      <c r="A41">
        <v>39</v>
      </c>
      <c r="B41">
        <v>14165590.96281504</v>
      </c>
      <c r="C41">
        <v>523699.5563951436</v>
      </c>
    </row>
    <row r="42" spans="1:3">
      <c r="A42">
        <v>40</v>
      </c>
      <c r="B42">
        <v>13865594.51241</v>
      </c>
      <c r="C42">
        <v>533181.8579620961</v>
      </c>
    </row>
    <row r="43" spans="1:3">
      <c r="A43">
        <v>41</v>
      </c>
      <c r="B43">
        <v>13599274.51166541</v>
      </c>
      <c r="C43">
        <v>543149.0895103327</v>
      </c>
    </row>
    <row r="44" spans="1:3">
      <c r="A44">
        <v>42</v>
      </c>
      <c r="B44">
        <v>13404982.26730299</v>
      </c>
      <c r="C44">
        <v>550582.9423839335</v>
      </c>
    </row>
    <row r="45" spans="1:3">
      <c r="A45">
        <v>43</v>
      </c>
      <c r="B45">
        <v>13211754.70175362</v>
      </c>
      <c r="C45">
        <v>558850.5630990729</v>
      </c>
    </row>
    <row r="46" spans="1:3">
      <c r="A46">
        <v>44</v>
      </c>
      <c r="B46">
        <v>13082611.97950502</v>
      </c>
      <c r="C46">
        <v>565708.9499918165</v>
      </c>
    </row>
    <row r="47" spans="1:3">
      <c r="A47">
        <v>45</v>
      </c>
      <c r="B47">
        <v>13031046.15014657</v>
      </c>
      <c r="C47">
        <v>569988.4317432954</v>
      </c>
    </row>
    <row r="48" spans="1:3">
      <c r="A48">
        <v>46</v>
      </c>
      <c r="B48">
        <v>13034686.37852999</v>
      </c>
      <c r="C48">
        <v>570151.1793715369</v>
      </c>
    </row>
    <row r="49" spans="1:3">
      <c r="A49">
        <v>47</v>
      </c>
      <c r="B49">
        <v>12901745.40362985</v>
      </c>
      <c r="C49">
        <v>577228.7981369861</v>
      </c>
    </row>
    <row r="50" spans="1:3">
      <c r="A50">
        <v>48</v>
      </c>
      <c r="B50">
        <v>12845963.84174735</v>
      </c>
      <c r="C50">
        <v>580472.1132970245</v>
      </c>
    </row>
    <row r="51" spans="1:3">
      <c r="A51">
        <v>49</v>
      </c>
      <c r="B51">
        <v>12839833.56836174</v>
      </c>
      <c r="C51">
        <v>581112.7577083879</v>
      </c>
    </row>
    <row r="52" spans="1:3">
      <c r="A52">
        <v>50</v>
      </c>
      <c r="B52">
        <v>12669700.16108825</v>
      </c>
      <c r="C52">
        <v>591212.333339129</v>
      </c>
    </row>
    <row r="53" spans="1:3">
      <c r="A53">
        <v>51</v>
      </c>
      <c r="B53">
        <v>12522095.08553085</v>
      </c>
      <c r="C53">
        <v>600600.8292184693</v>
      </c>
    </row>
    <row r="54" spans="1:3">
      <c r="A54">
        <v>52</v>
      </c>
      <c r="B54">
        <v>12396552.72818307</v>
      </c>
      <c r="C54">
        <v>610195.0970423954</v>
      </c>
    </row>
    <row r="55" spans="1:3">
      <c r="A55">
        <v>53</v>
      </c>
      <c r="B55">
        <v>12269157.30364593</v>
      </c>
      <c r="C55">
        <v>620627.6290454413</v>
      </c>
    </row>
    <row r="56" spans="1:3">
      <c r="A56">
        <v>54</v>
      </c>
      <c r="B56">
        <v>12172480.14066449</v>
      </c>
      <c r="C56">
        <v>628270.5682126264</v>
      </c>
    </row>
    <row r="57" spans="1:3">
      <c r="A57">
        <v>55</v>
      </c>
      <c r="B57">
        <v>12134462.56035078</v>
      </c>
      <c r="C57">
        <v>630279.9664668096</v>
      </c>
    </row>
    <row r="58" spans="1:3">
      <c r="A58">
        <v>56</v>
      </c>
      <c r="B58">
        <v>12141113.69451152</v>
      </c>
      <c r="C58">
        <v>629837.3319586517</v>
      </c>
    </row>
    <row r="59" spans="1:3">
      <c r="A59">
        <v>57</v>
      </c>
      <c r="B59">
        <v>12043666.66866101</v>
      </c>
      <c r="C59">
        <v>638334.3395197882</v>
      </c>
    </row>
    <row r="60" spans="1:3">
      <c r="A60">
        <v>58</v>
      </c>
      <c r="B60">
        <v>12008319.29541332</v>
      </c>
      <c r="C60">
        <v>642016.3654191734</v>
      </c>
    </row>
    <row r="61" spans="1:3">
      <c r="A61">
        <v>59</v>
      </c>
      <c r="B61">
        <v>12011419.03605667</v>
      </c>
      <c r="C61">
        <v>642284.3997579198</v>
      </c>
    </row>
    <row r="62" spans="1:3">
      <c r="A62">
        <v>60</v>
      </c>
      <c r="B62">
        <v>11906536.9499123</v>
      </c>
      <c r="C62">
        <v>652480.6409261527</v>
      </c>
    </row>
    <row r="63" spans="1:3">
      <c r="A63">
        <v>61</v>
      </c>
      <c r="B63">
        <v>11818994.56745767</v>
      </c>
      <c r="C63">
        <v>662672.472524445</v>
      </c>
    </row>
    <row r="64" spans="1:3">
      <c r="A64">
        <v>62</v>
      </c>
      <c r="B64">
        <v>11742561.64803801</v>
      </c>
      <c r="C64">
        <v>671288.1276160831</v>
      </c>
    </row>
    <row r="65" spans="1:3">
      <c r="A65">
        <v>63</v>
      </c>
      <c r="B65">
        <v>11659356.81099951</v>
      </c>
      <c r="C65">
        <v>681336.1799227915</v>
      </c>
    </row>
    <row r="66" spans="1:3">
      <c r="A66">
        <v>64</v>
      </c>
      <c r="B66">
        <v>11588891.36883657</v>
      </c>
      <c r="C66">
        <v>691113.6345273224</v>
      </c>
    </row>
    <row r="67" spans="1:3">
      <c r="A67">
        <v>65</v>
      </c>
      <c r="B67">
        <v>11542427.51259045</v>
      </c>
      <c r="C67">
        <v>698463.6436182936</v>
      </c>
    </row>
    <row r="68" spans="1:3">
      <c r="A68">
        <v>66</v>
      </c>
      <c r="B68">
        <v>11512425.80777699</v>
      </c>
      <c r="C68">
        <v>704093.4248633103</v>
      </c>
    </row>
    <row r="69" spans="1:3">
      <c r="A69">
        <v>67</v>
      </c>
      <c r="B69">
        <v>11502721.66566647</v>
      </c>
      <c r="C69">
        <v>705884.9820658644</v>
      </c>
    </row>
    <row r="70" spans="1:3">
      <c r="A70">
        <v>68</v>
      </c>
      <c r="B70">
        <v>11503843.67158555</v>
      </c>
      <c r="C70">
        <v>705312.5246627866</v>
      </c>
    </row>
    <row r="71" spans="1:3">
      <c r="A71">
        <v>69</v>
      </c>
      <c r="B71">
        <v>11445280.97638931</v>
      </c>
      <c r="C71">
        <v>714550.1914014904</v>
      </c>
    </row>
    <row r="72" spans="1:3">
      <c r="A72">
        <v>70</v>
      </c>
      <c r="B72">
        <v>11380697.60045669</v>
      </c>
      <c r="C72">
        <v>725004.6276969194</v>
      </c>
    </row>
    <row r="73" spans="1:3">
      <c r="A73">
        <v>71</v>
      </c>
      <c r="B73">
        <v>11326204.38077352</v>
      </c>
      <c r="C73">
        <v>733787.8133427041</v>
      </c>
    </row>
    <row r="74" spans="1:3">
      <c r="A74">
        <v>72</v>
      </c>
      <c r="B74">
        <v>11279387.11542441</v>
      </c>
      <c r="C74">
        <v>742756.7404924838</v>
      </c>
    </row>
    <row r="75" spans="1:3">
      <c r="A75">
        <v>73</v>
      </c>
      <c r="B75">
        <v>11224999.26632616</v>
      </c>
      <c r="C75">
        <v>753826.5112832184</v>
      </c>
    </row>
    <row r="76" spans="1:3">
      <c r="A76">
        <v>74</v>
      </c>
      <c r="B76">
        <v>11175285.60968414</v>
      </c>
      <c r="C76">
        <v>763829.9642236315</v>
      </c>
    </row>
    <row r="77" spans="1:3">
      <c r="A77">
        <v>75</v>
      </c>
      <c r="B77">
        <v>11139297.08094651</v>
      </c>
      <c r="C77">
        <v>770951.1060264452</v>
      </c>
    </row>
    <row r="78" spans="1:3">
      <c r="A78">
        <v>76</v>
      </c>
      <c r="B78">
        <v>11115782.75703783</v>
      </c>
      <c r="C78">
        <v>775035.3575647713</v>
      </c>
    </row>
    <row r="79" spans="1:3">
      <c r="A79">
        <v>77</v>
      </c>
      <c r="B79">
        <v>11108555.81922719</v>
      </c>
      <c r="C79">
        <v>776432.0147904366</v>
      </c>
    </row>
    <row r="80" spans="1:3">
      <c r="A80">
        <v>78</v>
      </c>
      <c r="B80">
        <v>11109430.33622411</v>
      </c>
      <c r="C80">
        <v>776825.2659408374</v>
      </c>
    </row>
    <row r="81" spans="1:3">
      <c r="A81">
        <v>79</v>
      </c>
      <c r="B81">
        <v>11068754.15606823</v>
      </c>
      <c r="C81">
        <v>785892.9796375169</v>
      </c>
    </row>
    <row r="82" spans="1:3">
      <c r="A82">
        <v>80</v>
      </c>
      <c r="B82">
        <v>11025868.94786009</v>
      </c>
      <c r="C82">
        <v>796612.7877328933</v>
      </c>
    </row>
    <row r="83" spans="1:3">
      <c r="A83">
        <v>81</v>
      </c>
      <c r="B83">
        <v>10990641.28337071</v>
      </c>
      <c r="C83">
        <v>806577.9038924638</v>
      </c>
    </row>
    <row r="84" spans="1:3">
      <c r="A84">
        <v>82</v>
      </c>
      <c r="B84">
        <v>10961222.28618747</v>
      </c>
      <c r="C84">
        <v>814278.3448748675</v>
      </c>
    </row>
    <row r="85" spans="1:3">
      <c r="A85">
        <v>83</v>
      </c>
      <c r="B85">
        <v>10925095.45174977</v>
      </c>
      <c r="C85">
        <v>824076.4997002238</v>
      </c>
    </row>
    <row r="86" spans="1:3">
      <c r="A86">
        <v>84</v>
      </c>
      <c r="B86">
        <v>10890398.02149595</v>
      </c>
      <c r="C86">
        <v>834725.463296872</v>
      </c>
    </row>
    <row r="87" spans="1:3">
      <c r="A87">
        <v>85</v>
      </c>
      <c r="B87">
        <v>10863497.67308035</v>
      </c>
      <c r="C87">
        <v>843884.0929634244</v>
      </c>
    </row>
    <row r="88" spans="1:3">
      <c r="A88">
        <v>86</v>
      </c>
      <c r="B88">
        <v>10845750.33038998</v>
      </c>
      <c r="C88">
        <v>850945.5669686643</v>
      </c>
    </row>
    <row r="89" spans="1:3">
      <c r="A89">
        <v>87</v>
      </c>
      <c r="B89">
        <v>10829271.6387324</v>
      </c>
      <c r="C89">
        <v>855950.8778189628</v>
      </c>
    </row>
    <row r="90" spans="1:3">
      <c r="A90">
        <v>88</v>
      </c>
      <c r="B90">
        <v>10816333.02618207</v>
      </c>
      <c r="C90">
        <v>860285.5149285577</v>
      </c>
    </row>
    <row r="91" spans="1:3">
      <c r="A91">
        <v>89</v>
      </c>
      <c r="B91">
        <v>10791728.42359324</v>
      </c>
      <c r="C91">
        <v>869488.134903869</v>
      </c>
    </row>
    <row r="92" spans="1:3">
      <c r="A92">
        <v>90</v>
      </c>
      <c r="B92">
        <v>10763759.68711331</v>
      </c>
      <c r="C92">
        <v>879982.5798058998</v>
      </c>
    </row>
    <row r="93" spans="1:3">
      <c r="A93">
        <v>91</v>
      </c>
      <c r="B93">
        <v>10741752.86621189</v>
      </c>
      <c r="C93">
        <v>887878.2732346348</v>
      </c>
    </row>
    <row r="94" spans="1:3">
      <c r="A94">
        <v>92</v>
      </c>
      <c r="B94">
        <v>10724477.857015</v>
      </c>
      <c r="C94">
        <v>895479.019664845</v>
      </c>
    </row>
    <row r="95" spans="1:3">
      <c r="A95">
        <v>93</v>
      </c>
      <c r="B95">
        <v>10701830.37642038</v>
      </c>
      <c r="C95">
        <v>906116.0828778427</v>
      </c>
    </row>
    <row r="96" spans="1:3">
      <c r="A96">
        <v>94</v>
      </c>
      <c r="B96">
        <v>10678545.24014371</v>
      </c>
      <c r="C96">
        <v>916792.5063943146</v>
      </c>
    </row>
    <row r="97" spans="1:3">
      <c r="A97">
        <v>95</v>
      </c>
      <c r="B97">
        <v>10658980.64384946</v>
      </c>
      <c r="C97">
        <v>925714.2423861666</v>
      </c>
    </row>
    <row r="98" spans="1:3">
      <c r="A98">
        <v>96</v>
      </c>
      <c r="B98">
        <v>10645246.32148761</v>
      </c>
      <c r="C98">
        <v>931372.7319213711</v>
      </c>
    </row>
    <row r="99" spans="1:3">
      <c r="A99">
        <v>97</v>
      </c>
      <c r="B99">
        <v>10632914.13158609</v>
      </c>
      <c r="C99">
        <v>938485.5869144562</v>
      </c>
    </row>
    <row r="100" spans="1:3">
      <c r="A100">
        <v>98</v>
      </c>
      <c r="B100">
        <v>10623282.41107978</v>
      </c>
      <c r="C100">
        <v>943836.3647836385</v>
      </c>
    </row>
    <row r="101" spans="1:3">
      <c r="A101">
        <v>99</v>
      </c>
      <c r="B101">
        <v>10606298.11462143</v>
      </c>
      <c r="C101">
        <v>952844.6927420059</v>
      </c>
    </row>
    <row r="102" spans="1:3">
      <c r="A102">
        <v>100</v>
      </c>
      <c r="B102">
        <v>10587857.48753357</v>
      </c>
      <c r="C102">
        <v>963642.7824190648</v>
      </c>
    </row>
    <row r="103" spans="1:3">
      <c r="A103">
        <v>101</v>
      </c>
      <c r="B103">
        <v>10574080.65512004</v>
      </c>
      <c r="C103">
        <v>973012.0386476072</v>
      </c>
    </row>
    <row r="104" spans="1:3">
      <c r="A104">
        <v>102</v>
      </c>
      <c r="B104">
        <v>10563746.89094434</v>
      </c>
      <c r="C104">
        <v>979071.6291553562</v>
      </c>
    </row>
    <row r="105" spans="1:3">
      <c r="A105">
        <v>103</v>
      </c>
      <c r="B105">
        <v>10549546.9863804</v>
      </c>
      <c r="C105">
        <v>987363.3751462772</v>
      </c>
    </row>
    <row r="106" spans="1:3">
      <c r="A106">
        <v>104</v>
      </c>
      <c r="B106">
        <v>10534170.04271775</v>
      </c>
      <c r="C106">
        <v>997773.1914099387</v>
      </c>
    </row>
    <row r="107" spans="1:3">
      <c r="A107">
        <v>105</v>
      </c>
      <c r="B107">
        <v>10520604.08233786</v>
      </c>
      <c r="C107">
        <v>1007973.789812974</v>
      </c>
    </row>
    <row r="108" spans="1:3">
      <c r="A108">
        <v>106</v>
      </c>
      <c r="B108">
        <v>10510845.64518392</v>
      </c>
      <c r="C108">
        <v>1016559.952210763</v>
      </c>
    </row>
    <row r="109" spans="1:3">
      <c r="A109">
        <v>107</v>
      </c>
      <c r="B109">
        <v>10501934.58393588</v>
      </c>
      <c r="C109">
        <v>1022619.580641353</v>
      </c>
    </row>
    <row r="110" spans="1:3">
      <c r="A110">
        <v>108</v>
      </c>
      <c r="B110">
        <v>10495182.50518543</v>
      </c>
      <c r="C110">
        <v>1027752.617197755</v>
      </c>
    </row>
    <row r="111" spans="1:3">
      <c r="A111">
        <v>109</v>
      </c>
      <c r="B111">
        <v>10483939.10041062</v>
      </c>
      <c r="C111">
        <v>1037448.179907511</v>
      </c>
    </row>
    <row r="112" spans="1:3">
      <c r="A112">
        <v>110</v>
      </c>
      <c r="B112">
        <v>10471917.34370627</v>
      </c>
      <c r="C112">
        <v>1047814.639184756</v>
      </c>
    </row>
    <row r="113" spans="1:3">
      <c r="A113">
        <v>111</v>
      </c>
      <c r="B113">
        <v>10463031.68225504</v>
      </c>
      <c r="C113">
        <v>1054792.800731264</v>
      </c>
    </row>
    <row r="114" spans="1:3">
      <c r="A114">
        <v>112</v>
      </c>
      <c r="B114">
        <v>10456805.61076486</v>
      </c>
      <c r="C114">
        <v>1061224.448261828</v>
      </c>
    </row>
    <row r="115" spans="1:3">
      <c r="A115">
        <v>113</v>
      </c>
      <c r="B115">
        <v>10448246.65310717</v>
      </c>
      <c r="C115">
        <v>1070910.402497674</v>
      </c>
    </row>
    <row r="116" spans="1:3">
      <c r="A116">
        <v>114</v>
      </c>
      <c r="B116">
        <v>10438485.78959379</v>
      </c>
      <c r="C116">
        <v>1081363.751583596</v>
      </c>
    </row>
    <row r="117" spans="1:3">
      <c r="A117">
        <v>115</v>
      </c>
      <c r="B117">
        <v>10429510.72082635</v>
      </c>
      <c r="C117">
        <v>1090864.615643533</v>
      </c>
    </row>
    <row r="118" spans="1:3">
      <c r="A118">
        <v>116</v>
      </c>
      <c r="B118">
        <v>10422741.23258348</v>
      </c>
      <c r="C118">
        <v>1097278.561484401</v>
      </c>
    </row>
    <row r="119" spans="1:3">
      <c r="A119">
        <v>117</v>
      </c>
      <c r="B119">
        <v>10416931.26251526</v>
      </c>
      <c r="C119">
        <v>1105259.965257575</v>
      </c>
    </row>
    <row r="120" spans="1:3">
      <c r="A120">
        <v>118</v>
      </c>
      <c r="B120">
        <v>10412640.1472846</v>
      </c>
      <c r="C120">
        <v>1110934.564996533</v>
      </c>
    </row>
    <row r="121" spans="1:3">
      <c r="A121">
        <v>119</v>
      </c>
      <c r="B121">
        <v>10405504.9270404</v>
      </c>
      <c r="C121">
        <v>1119777.778882642</v>
      </c>
    </row>
    <row r="122" spans="1:3">
      <c r="A122">
        <v>120</v>
      </c>
      <c r="B122">
        <v>10397939.34481504</v>
      </c>
      <c r="C122">
        <v>1130354.041783637</v>
      </c>
    </row>
    <row r="123" spans="1:3">
      <c r="A123">
        <v>121</v>
      </c>
      <c r="B123">
        <v>10392652.00197864</v>
      </c>
      <c r="C123">
        <v>1139476.296071961</v>
      </c>
    </row>
    <row r="124" spans="1:3">
      <c r="A124">
        <v>122</v>
      </c>
      <c r="B124">
        <v>10389039.50769945</v>
      </c>
      <c r="C124">
        <v>1144374.366219289</v>
      </c>
    </row>
    <row r="125" spans="1:3">
      <c r="A125">
        <v>123</v>
      </c>
      <c r="B125">
        <v>10383952.58831578</v>
      </c>
      <c r="C125">
        <v>1150846.391060065</v>
      </c>
    </row>
    <row r="126" spans="1:3">
      <c r="A126">
        <v>124</v>
      </c>
      <c r="B126">
        <v>10378007.20822499</v>
      </c>
      <c r="C126">
        <v>1160264.758400524</v>
      </c>
    </row>
    <row r="127" spans="1:3">
      <c r="A127">
        <v>125</v>
      </c>
      <c r="B127">
        <v>10372448.77040715</v>
      </c>
      <c r="C127">
        <v>1170420.077188296</v>
      </c>
    </row>
    <row r="128" spans="1:3">
      <c r="A128">
        <v>126</v>
      </c>
      <c r="B128">
        <v>10368372.0508266</v>
      </c>
      <c r="C128">
        <v>1179641.765733681</v>
      </c>
    </row>
    <row r="129" spans="1:3">
      <c r="A129">
        <v>127</v>
      </c>
      <c r="B129">
        <v>10364780.34253662</v>
      </c>
      <c r="C129">
        <v>1185422.255691196</v>
      </c>
    </row>
    <row r="130" spans="1:3">
      <c r="A130">
        <v>128</v>
      </c>
      <c r="B130">
        <v>10362271.30796159</v>
      </c>
      <c r="C130">
        <v>1190107.280335005</v>
      </c>
    </row>
    <row r="131" spans="1:3">
      <c r="A131">
        <v>129</v>
      </c>
      <c r="B131">
        <v>10358188.12441287</v>
      </c>
      <c r="C131">
        <v>1199311.568180441</v>
      </c>
    </row>
    <row r="132" spans="1:3">
      <c r="A132">
        <v>130</v>
      </c>
      <c r="B132">
        <v>10353776.46224825</v>
      </c>
      <c r="C132">
        <v>1209173.628897353</v>
      </c>
    </row>
    <row r="133" spans="1:3">
      <c r="A133">
        <v>131</v>
      </c>
      <c r="B133">
        <v>10350631.40521279</v>
      </c>
      <c r="C133">
        <v>1214963.907595599</v>
      </c>
    </row>
    <row r="134" spans="1:3">
      <c r="A134">
        <v>132</v>
      </c>
      <c r="B134">
        <v>10348708.80639527</v>
      </c>
      <c r="C134">
        <v>1220493.558605632</v>
      </c>
    </row>
    <row r="135" spans="1:3">
      <c r="A135">
        <v>133</v>
      </c>
      <c r="B135">
        <v>10346159.61403293</v>
      </c>
      <c r="C135">
        <v>1229244.304883251</v>
      </c>
    </row>
    <row r="136" spans="1:3">
      <c r="A136">
        <v>134</v>
      </c>
      <c r="B136">
        <v>10343047.89434989</v>
      </c>
      <c r="C136">
        <v>1238830.769637776</v>
      </c>
    </row>
    <row r="137" spans="1:3">
      <c r="A137">
        <v>135</v>
      </c>
      <c r="B137">
        <v>10340032.76482258</v>
      </c>
      <c r="C137">
        <v>1247758.913454855</v>
      </c>
    </row>
    <row r="138" spans="1:3">
      <c r="A138">
        <v>136</v>
      </c>
      <c r="B138">
        <v>10337712.90161842</v>
      </c>
      <c r="C138">
        <v>1253261.52698932</v>
      </c>
    </row>
    <row r="139" spans="1:3">
      <c r="A139">
        <v>137</v>
      </c>
      <c r="B139">
        <v>10335954.25497614</v>
      </c>
      <c r="C139">
        <v>1261017.240870421</v>
      </c>
    </row>
    <row r="140" spans="1:3">
      <c r="A140">
        <v>138</v>
      </c>
      <c r="B140">
        <v>10334794.48672287</v>
      </c>
      <c r="C140">
        <v>1265857.031186513</v>
      </c>
    </row>
    <row r="141" spans="1:3">
      <c r="A141">
        <v>139</v>
      </c>
      <c r="B141">
        <v>10332778.106682</v>
      </c>
      <c r="C141">
        <v>1273034.782863409</v>
      </c>
    </row>
    <row r="142" spans="1:3">
      <c r="A142">
        <v>140</v>
      </c>
      <c r="B142">
        <v>10330596.0003125</v>
      </c>
      <c r="C142">
        <v>1282716.09625158</v>
      </c>
    </row>
    <row r="143" spans="1:3">
      <c r="A143">
        <v>141</v>
      </c>
      <c r="B143">
        <v>10329284.88573692</v>
      </c>
      <c r="C143">
        <v>1291739.132662766</v>
      </c>
    </row>
    <row r="144" spans="1:3">
      <c r="A144">
        <v>142</v>
      </c>
      <c r="B144">
        <v>10328443.47513202</v>
      </c>
      <c r="C144">
        <v>1295158.491274504</v>
      </c>
    </row>
    <row r="145" spans="1:3">
      <c r="A145">
        <v>143</v>
      </c>
      <c r="B145">
        <v>10328340.03323472</v>
      </c>
      <c r="C145">
        <v>1294711.878236473</v>
      </c>
    </row>
    <row r="146" spans="1:3">
      <c r="A146">
        <v>144</v>
      </c>
      <c r="B146">
        <v>10326696.57681094</v>
      </c>
      <c r="C146">
        <v>1301425.56604132</v>
      </c>
    </row>
    <row r="147" spans="1:3">
      <c r="A147">
        <v>145</v>
      </c>
      <c r="B147">
        <v>10325318.93631135</v>
      </c>
      <c r="C147">
        <v>1310244.952973583</v>
      </c>
    </row>
    <row r="148" spans="1:3">
      <c r="A148">
        <v>146</v>
      </c>
      <c r="B148">
        <v>10324383.45703072</v>
      </c>
      <c r="C148">
        <v>1319629.241175997</v>
      </c>
    </row>
    <row r="149" spans="1:3">
      <c r="A149">
        <v>147</v>
      </c>
      <c r="B149">
        <v>10323569.04615175</v>
      </c>
      <c r="C149">
        <v>1323421.261393852</v>
      </c>
    </row>
    <row r="150" spans="1:3">
      <c r="A150">
        <v>148</v>
      </c>
      <c r="B150">
        <v>10323116.95995652</v>
      </c>
      <c r="C150">
        <v>1326386.765592906</v>
      </c>
    </row>
    <row r="151" spans="1:3">
      <c r="A151">
        <v>149</v>
      </c>
      <c r="B151">
        <v>10323081.09280884</v>
      </c>
      <c r="C151">
        <v>1327296.190265066</v>
      </c>
    </row>
    <row r="152" spans="1:3">
      <c r="A152">
        <v>150</v>
      </c>
      <c r="B152">
        <v>10322112.12211642</v>
      </c>
      <c r="C152">
        <v>1336412.122339056</v>
      </c>
    </row>
    <row r="153" spans="1:3">
      <c r="A153">
        <v>151</v>
      </c>
      <c r="B153">
        <v>10321518.7430768</v>
      </c>
      <c r="C153">
        <v>1338582.000153286</v>
      </c>
    </row>
    <row r="154" spans="1:3">
      <c r="A154">
        <v>152</v>
      </c>
      <c r="B154">
        <v>10321253.22329682</v>
      </c>
      <c r="C154">
        <v>1342570.013802493</v>
      </c>
    </row>
    <row r="155" spans="1:3">
      <c r="A155">
        <v>153</v>
      </c>
      <c r="B155">
        <v>10321279.59862558</v>
      </c>
      <c r="C155">
        <v>1341695.950700575</v>
      </c>
    </row>
    <row r="156" spans="1:3">
      <c r="A156">
        <v>154</v>
      </c>
      <c r="B156">
        <v>10320828.57737568</v>
      </c>
      <c r="C156">
        <v>1352374.742179718</v>
      </c>
    </row>
    <row r="157" spans="1:3">
      <c r="A157">
        <v>155</v>
      </c>
      <c r="B157">
        <v>10320458.83860364</v>
      </c>
      <c r="C157">
        <v>1358427.813874346</v>
      </c>
    </row>
    <row r="158" spans="1:3">
      <c r="A158">
        <v>156</v>
      </c>
      <c r="B158">
        <v>10320155.03378791</v>
      </c>
      <c r="C158">
        <v>1359417.678476206</v>
      </c>
    </row>
    <row r="159" spans="1:3">
      <c r="A159">
        <v>157</v>
      </c>
      <c r="B159">
        <v>10320073.40166055</v>
      </c>
      <c r="C159">
        <v>1365386.046023694</v>
      </c>
    </row>
    <row r="160" spans="1:3">
      <c r="A160">
        <v>158</v>
      </c>
      <c r="B160">
        <v>10320119.19968795</v>
      </c>
      <c r="C160">
        <v>1366051.278127083</v>
      </c>
    </row>
    <row r="161" spans="1:3">
      <c r="A161">
        <v>159</v>
      </c>
      <c r="B161">
        <v>10320018.35005495</v>
      </c>
      <c r="C161">
        <v>1367553.520191746</v>
      </c>
    </row>
    <row r="162" spans="1:3">
      <c r="A162">
        <v>160</v>
      </c>
      <c r="B162">
        <v>10319984.5957983</v>
      </c>
      <c r="C162">
        <v>1365790.423614261</v>
      </c>
    </row>
    <row r="163" spans="1:3">
      <c r="A163">
        <v>161</v>
      </c>
      <c r="B163">
        <v>10319880.21089556</v>
      </c>
      <c r="C163">
        <v>1373342.227472634</v>
      </c>
    </row>
    <row r="164" spans="1:3">
      <c r="A164">
        <v>162</v>
      </c>
      <c r="B164">
        <v>10319867.67250204</v>
      </c>
      <c r="C164">
        <v>1374140.159474081</v>
      </c>
    </row>
    <row r="165" spans="1:3">
      <c r="A165">
        <v>163</v>
      </c>
      <c r="B165">
        <v>10319930.40443007</v>
      </c>
      <c r="C165">
        <v>1374400.016031233</v>
      </c>
    </row>
    <row r="166" spans="1:3">
      <c r="A166">
        <v>164</v>
      </c>
      <c r="B166">
        <v>10319880.68768682</v>
      </c>
      <c r="C166">
        <v>1370841.686350005</v>
      </c>
    </row>
    <row r="167" spans="1:3">
      <c r="A167">
        <v>165</v>
      </c>
      <c r="B167">
        <v>10319898.44141381</v>
      </c>
      <c r="C167">
        <v>1372398.197120016</v>
      </c>
    </row>
    <row r="168" spans="1:3">
      <c r="A168">
        <v>166</v>
      </c>
      <c r="B168">
        <v>10319993.97406138</v>
      </c>
      <c r="C168">
        <v>1379525.286630591</v>
      </c>
    </row>
    <row r="169" spans="1:3">
      <c r="A169">
        <v>167</v>
      </c>
      <c r="B169">
        <v>10319850.07675671</v>
      </c>
      <c r="C169">
        <v>1371932.608790904</v>
      </c>
    </row>
    <row r="170" spans="1:3">
      <c r="A170">
        <v>168</v>
      </c>
      <c r="B170">
        <v>10320000.80349123</v>
      </c>
      <c r="C170">
        <v>1371011.148026165</v>
      </c>
    </row>
    <row r="171" spans="1:3">
      <c r="A171">
        <v>169</v>
      </c>
      <c r="B171">
        <v>10319885.77426244</v>
      </c>
      <c r="C171">
        <v>1374702.371588415</v>
      </c>
    </row>
    <row r="172" spans="1:3">
      <c r="A172">
        <v>170</v>
      </c>
      <c r="B172">
        <v>10319933.90536368</v>
      </c>
      <c r="C172">
        <v>1370113.753762053</v>
      </c>
    </row>
    <row r="173" spans="1:3">
      <c r="A173">
        <v>171</v>
      </c>
      <c r="B173">
        <v>10319854.64614545</v>
      </c>
      <c r="C173">
        <v>1371336.931169993</v>
      </c>
    </row>
    <row r="174" spans="1:3">
      <c r="A174">
        <v>172</v>
      </c>
      <c r="B174">
        <v>10319857.82197274</v>
      </c>
      <c r="C174">
        <v>1373802.522541248</v>
      </c>
    </row>
    <row r="175" spans="1:3">
      <c r="A175">
        <v>173</v>
      </c>
      <c r="B175">
        <v>10319867.13712776</v>
      </c>
      <c r="C175">
        <v>1369094.672808503</v>
      </c>
    </row>
    <row r="176" spans="1:3">
      <c r="A176">
        <v>174</v>
      </c>
      <c r="B176">
        <v>10319873.37401237</v>
      </c>
      <c r="C176">
        <v>1371695.096038289</v>
      </c>
    </row>
    <row r="177" spans="1:3">
      <c r="A177">
        <v>175</v>
      </c>
      <c r="B177">
        <v>10319881.43465837</v>
      </c>
      <c r="C177">
        <v>1374264.63027231</v>
      </c>
    </row>
    <row r="178" spans="1:3">
      <c r="A178">
        <v>176</v>
      </c>
      <c r="B178">
        <v>10319882.36366442</v>
      </c>
      <c r="C178">
        <v>1372233.731883535</v>
      </c>
    </row>
    <row r="179" spans="1:3">
      <c r="A179">
        <v>177</v>
      </c>
      <c r="B179">
        <v>10319857.13487172</v>
      </c>
      <c r="C179">
        <v>1370013.839273583</v>
      </c>
    </row>
    <row r="180" spans="1:3">
      <c r="A180">
        <v>178</v>
      </c>
      <c r="B180">
        <v>10319836.96429606</v>
      </c>
      <c r="C180">
        <v>1371123.679045922</v>
      </c>
    </row>
    <row r="181" spans="1:3">
      <c r="A181">
        <v>179</v>
      </c>
      <c r="B181">
        <v>10319830.11036097</v>
      </c>
      <c r="C181">
        <v>1370736.509151146</v>
      </c>
    </row>
    <row r="182" spans="1:3">
      <c r="A182">
        <v>180</v>
      </c>
      <c r="B182">
        <v>10319828.90448458</v>
      </c>
      <c r="C182">
        <v>1370785.965106214</v>
      </c>
    </row>
    <row r="183" spans="1:3">
      <c r="A183">
        <v>181</v>
      </c>
      <c r="B183">
        <v>10319820.16902768</v>
      </c>
      <c r="C183">
        <v>1371914.242379789</v>
      </c>
    </row>
    <row r="184" spans="1:3">
      <c r="A184">
        <v>182</v>
      </c>
      <c r="B184">
        <v>10319818.95528964</v>
      </c>
      <c r="C184">
        <v>1370558.87900272</v>
      </c>
    </row>
    <row r="185" spans="1:3">
      <c r="A185">
        <v>183</v>
      </c>
      <c r="B185">
        <v>10319827.41328156</v>
      </c>
      <c r="C185">
        <v>1370673.849382936</v>
      </c>
    </row>
    <row r="186" spans="1:3">
      <c r="A186">
        <v>184</v>
      </c>
      <c r="B186">
        <v>10319805.49159519</v>
      </c>
      <c r="C186">
        <v>1369524.990449249</v>
      </c>
    </row>
    <row r="187" spans="1:3">
      <c r="A187">
        <v>185</v>
      </c>
      <c r="B187">
        <v>10319805.31379225</v>
      </c>
      <c r="C187">
        <v>1369056.988944509</v>
      </c>
    </row>
    <row r="188" spans="1:3">
      <c r="A188">
        <v>186</v>
      </c>
      <c r="B188">
        <v>10319813.18179046</v>
      </c>
      <c r="C188">
        <v>1368132.268832434</v>
      </c>
    </row>
    <row r="189" spans="1:3">
      <c r="A189">
        <v>187</v>
      </c>
      <c r="B189">
        <v>10319803.13287379</v>
      </c>
      <c r="C189">
        <v>1369567.962085746</v>
      </c>
    </row>
    <row r="190" spans="1:3">
      <c r="A190">
        <v>188</v>
      </c>
      <c r="B190">
        <v>10319807.88753401</v>
      </c>
      <c r="C190">
        <v>1369584.052178974</v>
      </c>
    </row>
    <row r="191" spans="1:3">
      <c r="A191">
        <v>189</v>
      </c>
      <c r="B191">
        <v>10319802.98849814</v>
      </c>
      <c r="C191">
        <v>1370706.472676344</v>
      </c>
    </row>
    <row r="192" spans="1:3">
      <c r="A192">
        <v>190</v>
      </c>
      <c r="B192">
        <v>10319804.33263153</v>
      </c>
      <c r="C192">
        <v>1370756.326699279</v>
      </c>
    </row>
    <row r="193" spans="1:3">
      <c r="A193">
        <v>191</v>
      </c>
      <c r="B193">
        <v>10319806.96348064</v>
      </c>
      <c r="C193">
        <v>1371114.831324102</v>
      </c>
    </row>
    <row r="194" spans="1:3">
      <c r="A194">
        <v>192</v>
      </c>
      <c r="B194">
        <v>10319806.29848084</v>
      </c>
      <c r="C194">
        <v>1369951.238956831</v>
      </c>
    </row>
    <row r="195" spans="1:3">
      <c r="A195">
        <v>193</v>
      </c>
      <c r="B195">
        <v>10319803.50226012</v>
      </c>
      <c r="C195">
        <v>1369911.578895217</v>
      </c>
    </row>
    <row r="196" spans="1:3">
      <c r="A196">
        <v>194</v>
      </c>
      <c r="B196">
        <v>10319806.94582504</v>
      </c>
      <c r="C196">
        <v>1372685.182378803</v>
      </c>
    </row>
    <row r="197" spans="1:3">
      <c r="A197">
        <v>195</v>
      </c>
      <c r="B197">
        <v>10319805.83792607</v>
      </c>
      <c r="C197">
        <v>1370306.951052873</v>
      </c>
    </row>
    <row r="198" spans="1:3">
      <c r="A198">
        <v>196</v>
      </c>
      <c r="B198">
        <v>10319804.83716863</v>
      </c>
      <c r="C198">
        <v>1370588.840655924</v>
      </c>
    </row>
    <row r="199" spans="1:3">
      <c r="A199">
        <v>197</v>
      </c>
      <c r="B199">
        <v>10319804.65809507</v>
      </c>
      <c r="C199">
        <v>1371129.487627347</v>
      </c>
    </row>
    <row r="200" spans="1:3">
      <c r="A200">
        <v>198</v>
      </c>
      <c r="B200">
        <v>10319802.40468581</v>
      </c>
      <c r="C200">
        <v>1370552.512265216</v>
      </c>
    </row>
    <row r="201" spans="1:3">
      <c r="A201">
        <v>199</v>
      </c>
      <c r="B201">
        <v>10319801.90164534</v>
      </c>
      <c r="C201">
        <v>1370718.049536883</v>
      </c>
    </row>
    <row r="202" spans="1:3">
      <c r="A202">
        <v>200</v>
      </c>
      <c r="B202">
        <v>10319802.75872874</v>
      </c>
      <c r="C202">
        <v>1370876.60214968</v>
      </c>
    </row>
    <row r="203" spans="1:3">
      <c r="A203">
        <v>201</v>
      </c>
      <c r="B203">
        <v>10319800.21163223</v>
      </c>
      <c r="C203">
        <v>1371086.440509602</v>
      </c>
    </row>
    <row r="204" spans="1:3">
      <c r="A204">
        <v>202</v>
      </c>
      <c r="B204">
        <v>10319799.64144711</v>
      </c>
      <c r="C204">
        <v>1370894.725070724</v>
      </c>
    </row>
    <row r="205" spans="1:3">
      <c r="A205">
        <v>203</v>
      </c>
      <c r="B205">
        <v>10319799.17290618</v>
      </c>
      <c r="C205">
        <v>1370840.272877422</v>
      </c>
    </row>
    <row r="206" spans="1:3">
      <c r="A206">
        <v>204</v>
      </c>
      <c r="B206">
        <v>10319798.58806289</v>
      </c>
      <c r="C206">
        <v>1371105.556954767</v>
      </c>
    </row>
    <row r="207" spans="1:3">
      <c r="A207">
        <v>205</v>
      </c>
      <c r="B207">
        <v>10319798.62966765</v>
      </c>
      <c r="C207">
        <v>1371188.19170848</v>
      </c>
    </row>
    <row r="208" spans="1:3">
      <c r="A208">
        <v>206</v>
      </c>
      <c r="B208">
        <v>10319799.87160943</v>
      </c>
      <c r="C208">
        <v>1371246.631565539</v>
      </c>
    </row>
    <row r="209" spans="1:3">
      <c r="A209">
        <v>207</v>
      </c>
      <c r="B209">
        <v>10319797.5467559</v>
      </c>
      <c r="C209">
        <v>1370948.141100062</v>
      </c>
    </row>
    <row r="210" spans="1:3">
      <c r="A210">
        <v>208</v>
      </c>
      <c r="B210">
        <v>10319796.90909048</v>
      </c>
      <c r="C210">
        <v>1371154.742590104</v>
      </c>
    </row>
    <row r="211" spans="1:3">
      <c r="A211">
        <v>209</v>
      </c>
      <c r="B211">
        <v>10319796.92835183</v>
      </c>
      <c r="C211">
        <v>1370886.429576279</v>
      </c>
    </row>
    <row r="212" spans="1:3">
      <c r="A212">
        <v>210</v>
      </c>
      <c r="B212">
        <v>10319797.25621594</v>
      </c>
      <c r="C212">
        <v>1371081.367048119</v>
      </c>
    </row>
    <row r="213" spans="1:3">
      <c r="A213">
        <v>211</v>
      </c>
      <c r="B213">
        <v>10319796.28643372</v>
      </c>
      <c r="C213">
        <v>1370717.088680494</v>
      </c>
    </row>
    <row r="214" spans="1:3">
      <c r="A214">
        <v>212</v>
      </c>
      <c r="B214">
        <v>10319796.03535492</v>
      </c>
      <c r="C214">
        <v>1370896.558250625</v>
      </c>
    </row>
    <row r="215" spans="1:3">
      <c r="A215">
        <v>213</v>
      </c>
      <c r="B215">
        <v>10319795.99483715</v>
      </c>
      <c r="C215">
        <v>1370917.518782482</v>
      </c>
    </row>
    <row r="216" spans="1:3">
      <c r="A216">
        <v>214</v>
      </c>
      <c r="B216">
        <v>10319796.55891659</v>
      </c>
      <c r="C216">
        <v>1370998.949242081</v>
      </c>
    </row>
    <row r="217" spans="1:3">
      <c r="A217">
        <v>215</v>
      </c>
      <c r="B217">
        <v>10319796.28499506</v>
      </c>
      <c r="C217">
        <v>1370867.119145548</v>
      </c>
    </row>
    <row r="218" spans="1:3">
      <c r="A218">
        <v>216</v>
      </c>
      <c r="B218">
        <v>10319796.12583359</v>
      </c>
      <c r="C218">
        <v>1370619.835023999</v>
      </c>
    </row>
    <row r="219" spans="1:3">
      <c r="A219">
        <v>217</v>
      </c>
      <c r="B219">
        <v>10319796.13492916</v>
      </c>
      <c r="C219">
        <v>1371050.827989086</v>
      </c>
    </row>
    <row r="220" spans="1:3">
      <c r="A220">
        <v>218</v>
      </c>
      <c r="B220">
        <v>10319796.00559854</v>
      </c>
      <c r="C220">
        <v>1370776.857440659</v>
      </c>
    </row>
    <row r="221" spans="1:3">
      <c r="A221">
        <v>219</v>
      </c>
      <c r="B221">
        <v>10319796.11595386</v>
      </c>
      <c r="C221">
        <v>1370983.540034468</v>
      </c>
    </row>
    <row r="222" spans="1:3">
      <c r="A222">
        <v>220</v>
      </c>
      <c r="B222">
        <v>10319796.15743779</v>
      </c>
      <c r="C222">
        <v>1370753.973398645</v>
      </c>
    </row>
    <row r="223" spans="1:3">
      <c r="A223">
        <v>221</v>
      </c>
      <c r="B223">
        <v>10319796.04779889</v>
      </c>
      <c r="C223">
        <v>1371001.846374345</v>
      </c>
    </row>
    <row r="224" spans="1:3">
      <c r="A224">
        <v>222</v>
      </c>
      <c r="B224">
        <v>10319795.93802612</v>
      </c>
      <c r="C224">
        <v>1371032.219178788</v>
      </c>
    </row>
    <row r="225" spans="1:3">
      <c r="A225">
        <v>223</v>
      </c>
      <c r="B225">
        <v>10319795.8906517</v>
      </c>
      <c r="C225">
        <v>1371043.006814607</v>
      </c>
    </row>
    <row r="226" spans="1:3">
      <c r="A226">
        <v>224</v>
      </c>
      <c r="B226">
        <v>10319795.82389181</v>
      </c>
      <c r="C226">
        <v>1371064.885121007</v>
      </c>
    </row>
    <row r="227" spans="1:3">
      <c r="A227">
        <v>225</v>
      </c>
      <c r="B227">
        <v>10319795.7354301</v>
      </c>
      <c r="C227">
        <v>1370988.764710993</v>
      </c>
    </row>
    <row r="228" spans="1:3">
      <c r="A228">
        <v>226</v>
      </c>
      <c r="B228">
        <v>10319795.72726923</v>
      </c>
      <c r="C228">
        <v>1370924.017426541</v>
      </c>
    </row>
    <row r="229" spans="1:3">
      <c r="A229">
        <v>227</v>
      </c>
      <c r="B229">
        <v>10319795.7601379</v>
      </c>
      <c r="C229">
        <v>1370923.790091567</v>
      </c>
    </row>
    <row r="230" spans="1:3">
      <c r="A230">
        <v>228</v>
      </c>
      <c r="B230">
        <v>10319795.69252185</v>
      </c>
      <c r="C230">
        <v>1370838.188451016</v>
      </c>
    </row>
    <row r="231" spans="1:3">
      <c r="A231">
        <v>229</v>
      </c>
      <c r="B231">
        <v>10319795.67225454</v>
      </c>
      <c r="C231">
        <v>1370870.278613842</v>
      </c>
    </row>
    <row r="232" spans="1:3">
      <c r="A232">
        <v>230</v>
      </c>
      <c r="B232">
        <v>10319795.65712259</v>
      </c>
      <c r="C232">
        <v>1370942.43698961</v>
      </c>
    </row>
    <row r="233" spans="1:3">
      <c r="A233">
        <v>231</v>
      </c>
      <c r="B233">
        <v>10319795.69905891</v>
      </c>
      <c r="C233">
        <v>1370971.722328332</v>
      </c>
    </row>
    <row r="234" spans="1:3">
      <c r="A234">
        <v>232</v>
      </c>
      <c r="B234">
        <v>10319795.63495021</v>
      </c>
      <c r="C234">
        <v>1370856.472576442</v>
      </c>
    </row>
    <row r="235" spans="1:3">
      <c r="A235">
        <v>233</v>
      </c>
      <c r="B235">
        <v>10319795.63475421</v>
      </c>
      <c r="C235">
        <v>1370858.482309609</v>
      </c>
    </row>
    <row r="236" spans="1:3">
      <c r="A236">
        <v>234</v>
      </c>
      <c r="B236">
        <v>10319795.63522456</v>
      </c>
      <c r="C236">
        <v>1370760.797913987</v>
      </c>
    </row>
    <row r="237" spans="1:3">
      <c r="A237">
        <v>235</v>
      </c>
      <c r="B237">
        <v>10319795.65515163</v>
      </c>
      <c r="C237">
        <v>1370828.459648002</v>
      </c>
    </row>
    <row r="238" spans="1:3">
      <c r="A238">
        <v>236</v>
      </c>
      <c r="B238">
        <v>10319795.61307647</v>
      </c>
      <c r="C238">
        <v>1370876.387760772</v>
      </c>
    </row>
    <row r="239" spans="1:3">
      <c r="A239">
        <v>237</v>
      </c>
      <c r="B239">
        <v>10319795.61610267</v>
      </c>
      <c r="C239">
        <v>1370850.993815611</v>
      </c>
    </row>
    <row r="240" spans="1:3">
      <c r="A240">
        <v>238</v>
      </c>
      <c r="B240">
        <v>10319795.61730837</v>
      </c>
      <c r="C240">
        <v>1370915.173112936</v>
      </c>
    </row>
    <row r="241" spans="1:3">
      <c r="A241">
        <v>239</v>
      </c>
      <c r="B241">
        <v>10319795.62004335</v>
      </c>
      <c r="C241">
        <v>1370924.925051992</v>
      </c>
    </row>
    <row r="242" spans="1:3">
      <c r="A242">
        <v>240</v>
      </c>
      <c r="B242">
        <v>10319795.61184231</v>
      </c>
      <c r="C242">
        <v>1370835.682583555</v>
      </c>
    </row>
    <row r="243" spans="1:3">
      <c r="A243">
        <v>241</v>
      </c>
      <c r="B243">
        <v>10319795.64897771</v>
      </c>
      <c r="C243">
        <v>1370831.05229598</v>
      </c>
    </row>
    <row r="244" spans="1:3">
      <c r="A244">
        <v>242</v>
      </c>
      <c r="B244">
        <v>10319795.61016993</v>
      </c>
      <c r="C244">
        <v>1370876.015256526</v>
      </c>
    </row>
    <row r="245" spans="1:3">
      <c r="A245">
        <v>243</v>
      </c>
      <c r="B245">
        <v>10319795.61781125</v>
      </c>
      <c r="C245">
        <v>1370900.263433292</v>
      </c>
    </row>
    <row r="246" spans="1:3">
      <c r="A246">
        <v>244</v>
      </c>
      <c r="B246">
        <v>10319795.61671612</v>
      </c>
      <c r="C246">
        <v>1370833.119392633</v>
      </c>
    </row>
    <row r="247" spans="1:3">
      <c r="A247">
        <v>245</v>
      </c>
      <c r="B247">
        <v>10319795.61541441</v>
      </c>
      <c r="C247">
        <v>1370876.938647757</v>
      </c>
    </row>
    <row r="248" spans="1:3">
      <c r="A248">
        <v>246</v>
      </c>
      <c r="B248">
        <v>10319795.60636498</v>
      </c>
      <c r="C248">
        <v>1370852.786302194</v>
      </c>
    </row>
    <row r="249" spans="1:3">
      <c r="A249">
        <v>247</v>
      </c>
      <c r="B249">
        <v>10319795.61335417</v>
      </c>
      <c r="C249">
        <v>1370840.970809875</v>
      </c>
    </row>
    <row r="250" spans="1:3">
      <c r="A250">
        <v>248</v>
      </c>
      <c r="B250">
        <v>10319795.60196035</v>
      </c>
      <c r="C250">
        <v>1370849.029404871</v>
      </c>
    </row>
    <row r="251" spans="1:3">
      <c r="A251">
        <v>249</v>
      </c>
      <c r="B251">
        <v>10319795.60570531</v>
      </c>
      <c r="C251">
        <v>1370884.424682906</v>
      </c>
    </row>
    <row r="252" spans="1:3">
      <c r="A252">
        <v>250</v>
      </c>
      <c r="B252">
        <v>10319795.60066445</v>
      </c>
      <c r="C252">
        <v>1370829.245362036</v>
      </c>
    </row>
    <row r="253" spans="1:3">
      <c r="A253">
        <v>251</v>
      </c>
      <c r="B253">
        <v>10319795.59652965</v>
      </c>
      <c r="C253">
        <v>1370842.71543408</v>
      </c>
    </row>
    <row r="254" spans="1:3">
      <c r="A254">
        <v>252</v>
      </c>
      <c r="B254">
        <v>10319795.60229485</v>
      </c>
      <c r="C254">
        <v>1370861.220612207</v>
      </c>
    </row>
    <row r="255" spans="1:3">
      <c r="A255">
        <v>253</v>
      </c>
      <c r="B255">
        <v>10319795.59445849</v>
      </c>
      <c r="C255">
        <v>1370789.722287282</v>
      </c>
    </row>
    <row r="256" spans="1:3">
      <c r="A256">
        <v>254</v>
      </c>
      <c r="B256">
        <v>10319795.59636365</v>
      </c>
      <c r="C256">
        <v>1370802.682084968</v>
      </c>
    </row>
    <row r="257" spans="1:3">
      <c r="A257">
        <v>255</v>
      </c>
      <c r="B257">
        <v>10319795.60036039</v>
      </c>
      <c r="C257">
        <v>1370789.753761801</v>
      </c>
    </row>
    <row r="258" spans="1:3">
      <c r="A258">
        <v>256</v>
      </c>
      <c r="B258">
        <v>10319795.59442511</v>
      </c>
      <c r="C258">
        <v>1370804.032127746</v>
      </c>
    </row>
    <row r="259" spans="1:3">
      <c r="A259">
        <v>257</v>
      </c>
      <c r="B259">
        <v>10319795.60498645</v>
      </c>
      <c r="C259">
        <v>1370751.92162554</v>
      </c>
    </row>
    <row r="260" spans="1:3">
      <c r="A260">
        <v>258</v>
      </c>
      <c r="B260">
        <v>10319795.59410035</v>
      </c>
      <c r="C260">
        <v>1370801.368827718</v>
      </c>
    </row>
    <row r="261" spans="1:3">
      <c r="A261">
        <v>259</v>
      </c>
      <c r="B261">
        <v>10319795.59374539</v>
      </c>
      <c r="C261">
        <v>1370798.270522901</v>
      </c>
    </row>
    <row r="262" spans="1:3">
      <c r="A262">
        <v>260</v>
      </c>
      <c r="B262">
        <v>10319795.59115557</v>
      </c>
      <c r="C262">
        <v>1370819.316524478</v>
      </c>
    </row>
    <row r="263" spans="1:3">
      <c r="A263">
        <v>261</v>
      </c>
      <c r="B263">
        <v>10319795.59148862</v>
      </c>
      <c r="C263">
        <v>1370813.02344382</v>
      </c>
    </row>
    <row r="264" spans="1:3">
      <c r="A264">
        <v>262</v>
      </c>
      <c r="B264">
        <v>10319795.59343686</v>
      </c>
      <c r="C264">
        <v>1370832.650031643</v>
      </c>
    </row>
    <row r="265" spans="1:3">
      <c r="A265">
        <v>263</v>
      </c>
      <c r="B265">
        <v>10319795.59291434</v>
      </c>
      <c r="C265">
        <v>1370807.310752053</v>
      </c>
    </row>
    <row r="266" spans="1:3">
      <c r="A266">
        <v>264</v>
      </c>
      <c r="B266">
        <v>10319795.59109027</v>
      </c>
      <c r="C266">
        <v>1370843.58610856</v>
      </c>
    </row>
    <row r="267" spans="1:3">
      <c r="A267">
        <v>265</v>
      </c>
      <c r="B267">
        <v>10319795.59153058</v>
      </c>
      <c r="C267">
        <v>1370833.544184457</v>
      </c>
    </row>
    <row r="268" spans="1:3">
      <c r="A268">
        <v>266</v>
      </c>
      <c r="B268">
        <v>10319795.591415</v>
      </c>
      <c r="C268">
        <v>1370858.473303188</v>
      </c>
    </row>
    <row r="269" spans="1:3">
      <c r="A269">
        <v>267</v>
      </c>
      <c r="B269">
        <v>10319795.59212553</v>
      </c>
      <c r="C269">
        <v>1370850.762759475</v>
      </c>
    </row>
    <row r="270" spans="1:3">
      <c r="A270">
        <v>268</v>
      </c>
      <c r="B270">
        <v>10319795.59242504</v>
      </c>
      <c r="C270">
        <v>1370865.131515313</v>
      </c>
    </row>
    <row r="271" spans="1:3">
      <c r="A271">
        <v>269</v>
      </c>
      <c r="B271">
        <v>10319795.59330507</v>
      </c>
      <c r="C271">
        <v>1370833.146628857</v>
      </c>
    </row>
    <row r="272" spans="1:3">
      <c r="A272">
        <v>270</v>
      </c>
      <c r="B272">
        <v>10319795.59101553</v>
      </c>
      <c r="C272">
        <v>1370838.540766674</v>
      </c>
    </row>
    <row r="273" spans="1:3">
      <c r="A273">
        <v>271</v>
      </c>
      <c r="B273">
        <v>10319795.5908645</v>
      </c>
      <c r="C273">
        <v>1370838.501792629</v>
      </c>
    </row>
    <row r="274" spans="1:3">
      <c r="A274">
        <v>272</v>
      </c>
      <c r="B274">
        <v>10319795.59055462</v>
      </c>
      <c r="C274">
        <v>1370843.430343668</v>
      </c>
    </row>
    <row r="275" spans="1:3">
      <c r="A275">
        <v>273</v>
      </c>
      <c r="B275">
        <v>10319795.59042409</v>
      </c>
      <c r="C275">
        <v>1370842.807084051</v>
      </c>
    </row>
    <row r="276" spans="1:3">
      <c r="A276">
        <v>274</v>
      </c>
      <c r="B276">
        <v>10319795.59076221</v>
      </c>
      <c r="C276">
        <v>1370832.943763865</v>
      </c>
    </row>
    <row r="277" spans="1:3">
      <c r="A277">
        <v>275</v>
      </c>
      <c r="B277">
        <v>10319795.59077912</v>
      </c>
      <c r="C277">
        <v>1370841.208767534</v>
      </c>
    </row>
    <row r="278" spans="1:3">
      <c r="A278">
        <v>276</v>
      </c>
      <c r="B278">
        <v>10319795.59023536</v>
      </c>
      <c r="C278">
        <v>1370853.782024144</v>
      </c>
    </row>
    <row r="279" spans="1:3">
      <c r="A279">
        <v>277</v>
      </c>
      <c r="B279">
        <v>10319795.59078951</v>
      </c>
      <c r="C279">
        <v>1370859.959496243</v>
      </c>
    </row>
    <row r="280" spans="1:3">
      <c r="A280">
        <v>278</v>
      </c>
      <c r="B280">
        <v>10319795.59028732</v>
      </c>
      <c r="C280">
        <v>1370854.546368996</v>
      </c>
    </row>
    <row r="281" spans="1:3">
      <c r="A281">
        <v>279</v>
      </c>
      <c r="B281">
        <v>10319795.59020416</v>
      </c>
      <c r="C281">
        <v>1370849.237878235</v>
      </c>
    </row>
    <row r="282" spans="1:3">
      <c r="A282">
        <v>280</v>
      </c>
      <c r="B282">
        <v>10319795.59019855</v>
      </c>
      <c r="C282">
        <v>1370839.466474595</v>
      </c>
    </row>
    <row r="283" spans="1:3">
      <c r="A283">
        <v>281</v>
      </c>
      <c r="B283">
        <v>10319795.59038031</v>
      </c>
      <c r="C283">
        <v>1370837.026999857</v>
      </c>
    </row>
    <row r="284" spans="1:3">
      <c r="A284">
        <v>282</v>
      </c>
      <c r="B284">
        <v>10319795.59015312</v>
      </c>
      <c r="C284">
        <v>1370839.087797687</v>
      </c>
    </row>
    <row r="285" spans="1:3">
      <c r="A285">
        <v>283</v>
      </c>
      <c r="B285">
        <v>10319795.59034528</v>
      </c>
      <c r="C285">
        <v>1370842.73732641</v>
      </c>
    </row>
    <row r="286" spans="1:3">
      <c r="A286">
        <v>284</v>
      </c>
      <c r="B286">
        <v>10319795.59004682</v>
      </c>
      <c r="C286">
        <v>1370829.038375203</v>
      </c>
    </row>
    <row r="287" spans="1:3">
      <c r="A287">
        <v>285</v>
      </c>
      <c r="B287">
        <v>10319795.59027504</v>
      </c>
      <c r="C287">
        <v>1370831.182240222</v>
      </c>
    </row>
    <row r="288" spans="1:3">
      <c r="A288">
        <v>286</v>
      </c>
      <c r="B288">
        <v>10319795.59028801</v>
      </c>
      <c r="C288">
        <v>1370814.778670159</v>
      </c>
    </row>
    <row r="289" spans="1:3">
      <c r="A289">
        <v>287</v>
      </c>
      <c r="B289">
        <v>10319795.59036297</v>
      </c>
      <c r="C289">
        <v>1370828.948595572</v>
      </c>
    </row>
    <row r="290" spans="1:3">
      <c r="A290">
        <v>288</v>
      </c>
      <c r="B290">
        <v>10319795.59016716</v>
      </c>
      <c r="C290">
        <v>1370830.55775153</v>
      </c>
    </row>
    <row r="291" spans="1:3">
      <c r="A291">
        <v>289</v>
      </c>
      <c r="B291">
        <v>10319795.59023849</v>
      </c>
      <c r="C291">
        <v>1370825.432623485</v>
      </c>
    </row>
    <row r="292" spans="1:3">
      <c r="A292">
        <v>290</v>
      </c>
      <c r="B292">
        <v>10319795.59012561</v>
      </c>
      <c r="C292">
        <v>1370827.158981619</v>
      </c>
    </row>
    <row r="293" spans="1:3">
      <c r="A293">
        <v>291</v>
      </c>
      <c r="B293">
        <v>10319795.59002174</v>
      </c>
      <c r="C293">
        <v>1370833.071738523</v>
      </c>
    </row>
    <row r="294" spans="1:3">
      <c r="A294">
        <v>292</v>
      </c>
      <c r="B294">
        <v>10319795.59013449</v>
      </c>
      <c r="C294">
        <v>1370830.574985312</v>
      </c>
    </row>
    <row r="295" spans="1:3">
      <c r="A295">
        <v>293</v>
      </c>
      <c r="B295">
        <v>10319795.58991056</v>
      </c>
      <c r="C295">
        <v>1370828.06061139</v>
      </c>
    </row>
    <row r="296" spans="1:3">
      <c r="A296">
        <v>294</v>
      </c>
      <c r="B296">
        <v>10319795.59003179</v>
      </c>
      <c r="C296">
        <v>1370828.05571609</v>
      </c>
    </row>
    <row r="297" spans="1:3">
      <c r="A297">
        <v>295</v>
      </c>
      <c r="B297">
        <v>10319795.58971403</v>
      </c>
      <c r="C297">
        <v>1370831.473854228</v>
      </c>
    </row>
    <row r="298" spans="1:3">
      <c r="A298">
        <v>296</v>
      </c>
      <c r="B298">
        <v>10319795.58976996</v>
      </c>
      <c r="C298">
        <v>1370833.420559184</v>
      </c>
    </row>
    <row r="299" spans="1:3">
      <c r="A299">
        <v>297</v>
      </c>
      <c r="B299">
        <v>10319795.58980222</v>
      </c>
      <c r="C299">
        <v>1370829.270119059</v>
      </c>
    </row>
    <row r="300" spans="1:3">
      <c r="A300">
        <v>298</v>
      </c>
      <c r="B300">
        <v>10319795.58971902</v>
      </c>
      <c r="C300">
        <v>1370837.484848767</v>
      </c>
    </row>
    <row r="301" spans="1:3">
      <c r="A301">
        <v>299</v>
      </c>
      <c r="B301">
        <v>10319795.58971999</v>
      </c>
      <c r="C301">
        <v>1370829.040133361</v>
      </c>
    </row>
    <row r="302" spans="1:3">
      <c r="A302">
        <v>300</v>
      </c>
      <c r="B302">
        <v>10319795.58972705</v>
      </c>
      <c r="C302">
        <v>1370835.390220619</v>
      </c>
    </row>
    <row r="303" spans="1:3">
      <c r="A303">
        <v>301</v>
      </c>
      <c r="B303">
        <v>10319795.58971728</v>
      </c>
      <c r="C303">
        <v>1370830.680661474</v>
      </c>
    </row>
    <row r="304" spans="1:3">
      <c r="A304">
        <v>302</v>
      </c>
      <c r="B304">
        <v>10319795.58974094</v>
      </c>
      <c r="C304">
        <v>1370832.338043994</v>
      </c>
    </row>
    <row r="305" spans="1:3">
      <c r="A305">
        <v>303</v>
      </c>
      <c r="B305">
        <v>10319795.58972493</v>
      </c>
      <c r="C305">
        <v>1370829.621292012</v>
      </c>
    </row>
    <row r="306" spans="1:3">
      <c r="A306">
        <v>304</v>
      </c>
      <c r="B306">
        <v>10319795.58970559</v>
      </c>
      <c r="C306">
        <v>1370832.577997996</v>
      </c>
    </row>
    <row r="307" spans="1:3">
      <c r="A307">
        <v>305</v>
      </c>
      <c r="B307">
        <v>10319795.58969414</v>
      </c>
      <c r="C307">
        <v>1370833.454918514</v>
      </c>
    </row>
    <row r="308" spans="1:3">
      <c r="A308">
        <v>306</v>
      </c>
      <c r="B308">
        <v>10319795.58970189</v>
      </c>
      <c r="C308">
        <v>1370833.388586808</v>
      </c>
    </row>
    <row r="309" spans="1:3">
      <c r="A309">
        <v>307</v>
      </c>
      <c r="B309">
        <v>10319795.58965155</v>
      </c>
      <c r="C309">
        <v>1370835.768545336</v>
      </c>
    </row>
    <row r="310" spans="1:3">
      <c r="A310">
        <v>308</v>
      </c>
      <c r="B310">
        <v>10319795.58962003</v>
      </c>
      <c r="C310">
        <v>1370838.878979045</v>
      </c>
    </row>
    <row r="311" spans="1:3">
      <c r="A311">
        <v>309</v>
      </c>
      <c r="B311">
        <v>10319795.58964165</v>
      </c>
      <c r="C311">
        <v>1370839.407408369</v>
      </c>
    </row>
    <row r="312" spans="1:3">
      <c r="A312">
        <v>310</v>
      </c>
      <c r="B312">
        <v>10319795.58961916</v>
      </c>
      <c r="C312">
        <v>1370839.3016547</v>
      </c>
    </row>
    <row r="313" spans="1:3">
      <c r="A313">
        <v>311</v>
      </c>
      <c r="B313">
        <v>10319795.58964923</v>
      </c>
      <c r="C313">
        <v>1370840.611040062</v>
      </c>
    </row>
    <row r="314" spans="1:3">
      <c r="A314">
        <v>312</v>
      </c>
      <c r="B314">
        <v>10319795.5896234</v>
      </c>
      <c r="C314">
        <v>1370841.405854872</v>
      </c>
    </row>
    <row r="315" spans="1:3">
      <c r="A315">
        <v>313</v>
      </c>
      <c r="B315">
        <v>10319795.58963519</v>
      </c>
      <c r="C315">
        <v>1370839.671088398</v>
      </c>
    </row>
    <row r="316" spans="1:3">
      <c r="A316">
        <v>314</v>
      </c>
      <c r="B316">
        <v>10319795.58962098</v>
      </c>
      <c r="C316">
        <v>1370839.04975571</v>
      </c>
    </row>
    <row r="317" spans="1:3">
      <c r="A317">
        <v>315</v>
      </c>
      <c r="B317">
        <v>10319795.5896178</v>
      </c>
      <c r="C317">
        <v>1370839.027603846</v>
      </c>
    </row>
    <row r="318" spans="1:3">
      <c r="A318">
        <v>316</v>
      </c>
      <c r="B318">
        <v>10319795.58961721</v>
      </c>
      <c r="C318">
        <v>1370836.833211985</v>
      </c>
    </row>
    <row r="319" spans="1:3">
      <c r="A319">
        <v>317</v>
      </c>
      <c r="B319">
        <v>10319795.58961762</v>
      </c>
      <c r="C319">
        <v>1370836.184747719</v>
      </c>
    </row>
    <row r="320" spans="1:3">
      <c r="A320">
        <v>318</v>
      </c>
      <c r="B320">
        <v>10319795.5896232</v>
      </c>
      <c r="C320">
        <v>1370833.789146944</v>
      </c>
    </row>
    <row r="321" spans="1:3">
      <c r="A321">
        <v>319</v>
      </c>
      <c r="B321">
        <v>10319795.58961117</v>
      </c>
      <c r="C321">
        <v>1370837.809457189</v>
      </c>
    </row>
    <row r="322" spans="1:3">
      <c r="A322">
        <v>320</v>
      </c>
      <c r="B322">
        <v>10319795.58963408</v>
      </c>
      <c r="C322">
        <v>1370838.998293752</v>
      </c>
    </row>
    <row r="323" spans="1:3">
      <c r="A323">
        <v>321</v>
      </c>
      <c r="B323">
        <v>10319795.58962499</v>
      </c>
      <c r="C323">
        <v>1370839.666274779</v>
      </c>
    </row>
    <row r="324" spans="1:3">
      <c r="A324">
        <v>322</v>
      </c>
      <c r="B324">
        <v>10319795.58964279</v>
      </c>
      <c r="C324">
        <v>1370836.683540798</v>
      </c>
    </row>
    <row r="325" spans="1:3">
      <c r="A325">
        <v>323</v>
      </c>
      <c r="B325">
        <v>10319795.58960482</v>
      </c>
      <c r="C325">
        <v>1370837.491247117</v>
      </c>
    </row>
    <row r="326" spans="1:3">
      <c r="A326">
        <v>324</v>
      </c>
      <c r="B326">
        <v>10319795.5896131</v>
      </c>
      <c r="C326">
        <v>1370837.513199914</v>
      </c>
    </row>
    <row r="327" spans="1:3">
      <c r="A327">
        <v>325</v>
      </c>
      <c r="B327">
        <v>10319795.58960415</v>
      </c>
      <c r="C327">
        <v>1370837.084013081</v>
      </c>
    </row>
    <row r="328" spans="1:3">
      <c r="A328">
        <v>326</v>
      </c>
      <c r="B328">
        <v>10319795.58961038</v>
      </c>
      <c r="C328">
        <v>1370837.823067798</v>
      </c>
    </row>
    <row r="329" spans="1:3">
      <c r="A329">
        <v>327</v>
      </c>
      <c r="B329">
        <v>10319795.5895992</v>
      </c>
      <c r="C329">
        <v>1370835.651152477</v>
      </c>
    </row>
    <row r="330" spans="1:3">
      <c r="A330">
        <v>328</v>
      </c>
      <c r="B330">
        <v>10319795.58960009</v>
      </c>
      <c r="C330">
        <v>1370835.164907099</v>
      </c>
    </row>
    <row r="331" spans="1:3">
      <c r="A331">
        <v>329</v>
      </c>
      <c r="B331">
        <v>10319795.58960826</v>
      </c>
      <c r="C331">
        <v>1370835.122311201</v>
      </c>
    </row>
    <row r="332" spans="1:3">
      <c r="A332">
        <v>330</v>
      </c>
      <c r="B332">
        <v>10319795.58959408</v>
      </c>
      <c r="C332">
        <v>1370837.009284808</v>
      </c>
    </row>
    <row r="333" spans="1:3">
      <c r="A333">
        <v>331</v>
      </c>
      <c r="B333">
        <v>10319795.58959989</v>
      </c>
      <c r="C333">
        <v>1370836.691270452</v>
      </c>
    </row>
    <row r="334" spans="1:3">
      <c r="A334">
        <v>332</v>
      </c>
      <c r="B334">
        <v>10319795.58959235</v>
      </c>
      <c r="C334">
        <v>1370836.43955844</v>
      </c>
    </row>
    <row r="335" spans="1:3">
      <c r="A335">
        <v>333</v>
      </c>
      <c r="B335">
        <v>10319795.58958903</v>
      </c>
      <c r="C335">
        <v>1370835.863868012</v>
      </c>
    </row>
    <row r="336" spans="1:3">
      <c r="A336">
        <v>334</v>
      </c>
      <c r="B336">
        <v>10319795.58958882</v>
      </c>
      <c r="C336">
        <v>1370835.22903667</v>
      </c>
    </row>
    <row r="337" spans="1:3">
      <c r="A337">
        <v>335</v>
      </c>
      <c r="B337">
        <v>10319795.58959446</v>
      </c>
      <c r="C337">
        <v>1370835.667430776</v>
      </c>
    </row>
    <row r="338" spans="1:3">
      <c r="A338">
        <v>336</v>
      </c>
      <c r="B338">
        <v>10319795.58959206</v>
      </c>
      <c r="C338">
        <v>1370835.024583981</v>
      </c>
    </row>
    <row r="339" spans="1:3">
      <c r="A339">
        <v>337</v>
      </c>
      <c r="B339">
        <v>10319795.58960091</v>
      </c>
      <c r="C339">
        <v>1370834.735924451</v>
      </c>
    </row>
    <row r="340" spans="1:3">
      <c r="A340">
        <v>338</v>
      </c>
      <c r="B340">
        <v>10319795.58958799</v>
      </c>
      <c r="C340">
        <v>1370835.894445223</v>
      </c>
    </row>
    <row r="341" spans="1:3">
      <c r="A341">
        <v>339</v>
      </c>
      <c r="B341">
        <v>10319795.58959016</v>
      </c>
      <c r="C341">
        <v>1370835.977258932</v>
      </c>
    </row>
    <row r="342" spans="1:3">
      <c r="A342">
        <v>340</v>
      </c>
      <c r="B342">
        <v>10319795.58958596</v>
      </c>
      <c r="C342">
        <v>1370835.781368056</v>
      </c>
    </row>
    <row r="343" spans="1:3">
      <c r="A343">
        <v>341</v>
      </c>
      <c r="B343">
        <v>10319795.58958519</v>
      </c>
      <c r="C343">
        <v>1370835.236474854</v>
      </c>
    </row>
    <row r="344" spans="1:3">
      <c r="A344">
        <v>342</v>
      </c>
      <c r="B344">
        <v>10319795.58958484</v>
      </c>
      <c r="C344">
        <v>1370835.47925475</v>
      </c>
    </row>
    <row r="345" spans="1:3">
      <c r="A345">
        <v>343</v>
      </c>
      <c r="B345">
        <v>10319795.58958416</v>
      </c>
      <c r="C345">
        <v>1370835.473733621</v>
      </c>
    </row>
    <row r="346" spans="1:3">
      <c r="A346">
        <v>344</v>
      </c>
      <c r="B346">
        <v>10319795.58958404</v>
      </c>
      <c r="C346">
        <v>1370835.731441286</v>
      </c>
    </row>
    <row r="347" spans="1:3">
      <c r="A347">
        <v>345</v>
      </c>
      <c r="B347">
        <v>10319795.58958335</v>
      </c>
      <c r="C347">
        <v>1370835.858049055</v>
      </c>
    </row>
    <row r="348" spans="1:3">
      <c r="A348">
        <v>346</v>
      </c>
      <c r="B348">
        <v>10319795.58958299</v>
      </c>
      <c r="C348">
        <v>1370835.909662992</v>
      </c>
    </row>
    <row r="349" spans="1:3">
      <c r="A349">
        <v>347</v>
      </c>
      <c r="B349">
        <v>10319795.58958388</v>
      </c>
      <c r="C349">
        <v>1370835.650812047</v>
      </c>
    </row>
    <row r="350" spans="1:3">
      <c r="A350">
        <v>348</v>
      </c>
      <c r="B350">
        <v>10319795.58958401</v>
      </c>
      <c r="C350">
        <v>1370836.384193066</v>
      </c>
    </row>
    <row r="351" spans="1:3">
      <c r="A351">
        <v>349</v>
      </c>
      <c r="B351">
        <v>10319795.58958337</v>
      </c>
      <c r="C351">
        <v>1370836.244959717</v>
      </c>
    </row>
    <row r="352" spans="1:3">
      <c r="A352">
        <v>350</v>
      </c>
      <c r="B352">
        <v>10319795.58958331</v>
      </c>
      <c r="C352">
        <v>1370835.887306147</v>
      </c>
    </row>
    <row r="353" spans="1:3">
      <c r="A353">
        <v>351</v>
      </c>
      <c r="B353">
        <v>10319795.58958267</v>
      </c>
      <c r="C353">
        <v>1370836.261177356</v>
      </c>
    </row>
    <row r="354" spans="1:3">
      <c r="A354">
        <v>352</v>
      </c>
      <c r="B354">
        <v>10319795.58958407</v>
      </c>
      <c r="C354">
        <v>1370836.189115532</v>
      </c>
    </row>
    <row r="355" spans="1:3">
      <c r="A355">
        <v>353</v>
      </c>
      <c r="B355">
        <v>10319795.58958313</v>
      </c>
      <c r="C355">
        <v>1370835.801005871</v>
      </c>
    </row>
    <row r="356" spans="1:3">
      <c r="A356">
        <v>354</v>
      </c>
      <c r="B356">
        <v>10319795.58958394</v>
      </c>
      <c r="C356">
        <v>1370836.884317671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3658836.601291567</v>
      </c>
      <c r="C2">
        <v>3755684.697693028</v>
      </c>
    </row>
    <row r="3" spans="1:3">
      <c r="A3">
        <v>1</v>
      </c>
      <c r="B3">
        <v>13067773.82440023</v>
      </c>
      <c r="C3">
        <v>4369336.517593704</v>
      </c>
    </row>
    <row r="4" spans="1:3">
      <c r="A4">
        <v>2</v>
      </c>
      <c r="B4">
        <v>12312998.43413181</v>
      </c>
      <c r="C4">
        <v>4397313.142255356</v>
      </c>
    </row>
    <row r="5" spans="1:3">
      <c r="A5">
        <v>3</v>
      </c>
      <c r="B5">
        <v>11366429.49837125</v>
      </c>
      <c r="C5">
        <v>4407314.588347272</v>
      </c>
    </row>
    <row r="6" spans="1:3">
      <c r="A6">
        <v>4</v>
      </c>
      <c r="B6">
        <v>11042656.72199271</v>
      </c>
      <c r="C6">
        <v>4430691.556872524</v>
      </c>
    </row>
    <row r="7" spans="1:3">
      <c r="A7">
        <v>5</v>
      </c>
      <c r="B7">
        <v>10330062.69923504</v>
      </c>
      <c r="C7">
        <v>4428847.051530783</v>
      </c>
    </row>
    <row r="8" spans="1:3">
      <c r="A8">
        <v>6</v>
      </c>
      <c r="B8">
        <v>10106499.19968588</v>
      </c>
      <c r="C8">
        <v>4443002.517973217</v>
      </c>
    </row>
    <row r="9" spans="1:3">
      <c r="A9">
        <v>7</v>
      </c>
      <c r="B9">
        <v>9475350.337068008</v>
      </c>
      <c r="C9">
        <v>4428867.993263428</v>
      </c>
    </row>
    <row r="10" spans="1:3">
      <c r="A10">
        <v>8</v>
      </c>
      <c r="B10">
        <v>9293109.129515253</v>
      </c>
      <c r="C10">
        <v>4434234.345154104</v>
      </c>
    </row>
    <row r="11" spans="1:3">
      <c r="A11">
        <v>9</v>
      </c>
      <c r="B11">
        <v>8709068.850115879</v>
      </c>
      <c r="C11">
        <v>4407604.153975416</v>
      </c>
    </row>
    <row r="12" spans="1:3">
      <c r="A12">
        <v>10</v>
      </c>
      <c r="B12">
        <v>7858288.316407066</v>
      </c>
      <c r="C12">
        <v>4373257.925939647</v>
      </c>
    </row>
    <row r="13" spans="1:3">
      <c r="A13">
        <v>11</v>
      </c>
      <c r="B13">
        <v>7065555.210278246</v>
      </c>
      <c r="C13">
        <v>4369392.402335416</v>
      </c>
    </row>
    <row r="14" spans="1:3">
      <c r="A14">
        <v>12</v>
      </c>
      <c r="B14">
        <v>6945275.300619203</v>
      </c>
      <c r="C14">
        <v>4370619.174536183</v>
      </c>
    </row>
    <row r="15" spans="1:3">
      <c r="A15">
        <v>13</v>
      </c>
      <c r="B15">
        <v>6955960.407503071</v>
      </c>
      <c r="C15">
        <v>4376180.237091222</v>
      </c>
    </row>
    <row r="16" spans="1:3">
      <c r="A16">
        <v>14</v>
      </c>
      <c r="B16">
        <v>6823720.520985443</v>
      </c>
      <c r="C16">
        <v>4377942.059486696</v>
      </c>
    </row>
    <row r="17" spans="1:3">
      <c r="A17">
        <v>15</v>
      </c>
      <c r="B17">
        <v>6829888.758256854</v>
      </c>
      <c r="C17">
        <v>4381922.61109501</v>
      </c>
    </row>
    <row r="18" spans="1:3">
      <c r="A18">
        <v>16</v>
      </c>
      <c r="B18">
        <v>6670750.8016602</v>
      </c>
      <c r="C18">
        <v>4384767.338147266</v>
      </c>
    </row>
    <row r="19" spans="1:3">
      <c r="A19">
        <v>17</v>
      </c>
      <c r="B19">
        <v>6672985.909442728</v>
      </c>
      <c r="C19">
        <v>4388224.475995283</v>
      </c>
    </row>
    <row r="20" spans="1:3">
      <c r="A20">
        <v>18</v>
      </c>
      <c r="B20">
        <v>6463118.222155406</v>
      </c>
      <c r="C20">
        <v>4387641.785133073</v>
      </c>
    </row>
    <row r="21" spans="1:3">
      <c r="A21">
        <v>19</v>
      </c>
      <c r="B21">
        <v>6237205.065992553</v>
      </c>
      <c r="C21">
        <v>4386367.258363304</v>
      </c>
    </row>
    <row r="22" spans="1:3">
      <c r="A22">
        <v>20</v>
      </c>
      <c r="B22">
        <v>5838621.862691135</v>
      </c>
      <c r="C22">
        <v>4378486.498584394</v>
      </c>
    </row>
    <row r="23" spans="1:3">
      <c r="A23">
        <v>21</v>
      </c>
      <c r="B23">
        <v>5524555.526760683</v>
      </c>
      <c r="C23">
        <v>4377598.156928849</v>
      </c>
    </row>
    <row r="24" spans="1:3">
      <c r="A24">
        <v>22</v>
      </c>
      <c r="B24">
        <v>5419695.512096776</v>
      </c>
      <c r="C24">
        <v>4385252.518666086</v>
      </c>
    </row>
    <row r="25" spans="1:3">
      <c r="A25">
        <v>23</v>
      </c>
      <c r="B25">
        <v>5349878.779616298</v>
      </c>
      <c r="C25">
        <v>4388366.360411632</v>
      </c>
    </row>
    <row r="26" spans="1:3">
      <c r="A26">
        <v>24</v>
      </c>
      <c r="B26">
        <v>5359262.632116951</v>
      </c>
      <c r="C26">
        <v>4390086.113227323</v>
      </c>
    </row>
    <row r="27" spans="1:3">
      <c r="A27">
        <v>25</v>
      </c>
      <c r="B27">
        <v>5269900.15159918</v>
      </c>
      <c r="C27">
        <v>4390983.840346656</v>
      </c>
    </row>
    <row r="28" spans="1:3">
      <c r="A28">
        <v>26</v>
      </c>
      <c r="B28">
        <v>5277296.171439085</v>
      </c>
      <c r="C28">
        <v>4394089.888930679</v>
      </c>
    </row>
    <row r="29" spans="1:3">
      <c r="A29">
        <v>27</v>
      </c>
      <c r="B29">
        <v>5180384.768132965</v>
      </c>
      <c r="C29">
        <v>4391242.544048417</v>
      </c>
    </row>
    <row r="30" spans="1:3">
      <c r="A30">
        <v>28</v>
      </c>
      <c r="B30">
        <v>5143726.564653973</v>
      </c>
      <c r="C30">
        <v>4395150.993933846</v>
      </c>
    </row>
    <row r="31" spans="1:3">
      <c r="A31">
        <v>29</v>
      </c>
      <c r="B31">
        <v>5138986.888085878</v>
      </c>
      <c r="C31">
        <v>4394532.307538272</v>
      </c>
    </row>
    <row r="32" spans="1:3">
      <c r="A32">
        <v>30</v>
      </c>
      <c r="B32">
        <v>4936078.617200556</v>
      </c>
      <c r="C32">
        <v>4386579.381742798</v>
      </c>
    </row>
    <row r="33" spans="1:3">
      <c r="A33">
        <v>31</v>
      </c>
      <c r="B33">
        <v>4768875.358877876</v>
      </c>
      <c r="C33">
        <v>4384977.907625493</v>
      </c>
    </row>
    <row r="34" spans="1:3">
      <c r="A34">
        <v>32</v>
      </c>
      <c r="B34">
        <v>4664732.750648653</v>
      </c>
      <c r="C34">
        <v>4387927.670466054</v>
      </c>
    </row>
    <row r="35" spans="1:3">
      <c r="A35">
        <v>33</v>
      </c>
      <c r="B35">
        <v>4601042.067679731</v>
      </c>
      <c r="C35">
        <v>4381236.911918805</v>
      </c>
    </row>
    <row r="36" spans="1:3">
      <c r="A36">
        <v>34</v>
      </c>
      <c r="B36">
        <v>4557769.849636354</v>
      </c>
      <c r="C36">
        <v>4378874.169981476</v>
      </c>
    </row>
    <row r="37" spans="1:3">
      <c r="A37">
        <v>35</v>
      </c>
      <c r="B37">
        <v>4547777.214716551</v>
      </c>
      <c r="C37">
        <v>4378928.619716589</v>
      </c>
    </row>
    <row r="38" spans="1:3">
      <c r="A38">
        <v>36</v>
      </c>
      <c r="B38">
        <v>4491832.099071362</v>
      </c>
      <c r="C38">
        <v>4378121.750122825</v>
      </c>
    </row>
    <row r="39" spans="1:3">
      <c r="A39">
        <v>37</v>
      </c>
      <c r="B39">
        <v>4474307.221392742</v>
      </c>
      <c r="C39">
        <v>4380168.13938594</v>
      </c>
    </row>
    <row r="40" spans="1:3">
      <c r="A40">
        <v>38</v>
      </c>
      <c r="B40">
        <v>4475094.341102031</v>
      </c>
      <c r="C40">
        <v>4381309.557588107</v>
      </c>
    </row>
    <row r="41" spans="1:3">
      <c r="A41">
        <v>39</v>
      </c>
      <c r="B41">
        <v>4423775.08148162</v>
      </c>
      <c r="C41">
        <v>4380215.072981529</v>
      </c>
    </row>
    <row r="42" spans="1:3">
      <c r="A42">
        <v>40</v>
      </c>
      <c r="B42">
        <v>4329213.145276057</v>
      </c>
      <c r="C42">
        <v>4380421.649019044</v>
      </c>
    </row>
    <row r="43" spans="1:3">
      <c r="A43">
        <v>41</v>
      </c>
      <c r="B43">
        <v>4243498.4791485</v>
      </c>
      <c r="C43">
        <v>4380634.490857931</v>
      </c>
    </row>
    <row r="44" spans="1:3">
      <c r="A44">
        <v>42</v>
      </c>
      <c r="B44">
        <v>4181836.816146228</v>
      </c>
      <c r="C44">
        <v>4380850.317211543</v>
      </c>
    </row>
    <row r="45" spans="1:3">
      <c r="A45">
        <v>43</v>
      </c>
      <c r="B45">
        <v>4118268.417549802</v>
      </c>
      <c r="C45">
        <v>4382192.286780028</v>
      </c>
    </row>
    <row r="46" spans="1:3">
      <c r="A46">
        <v>44</v>
      </c>
      <c r="B46">
        <v>4073693.545123823</v>
      </c>
      <c r="C46">
        <v>4383893.150384223</v>
      </c>
    </row>
    <row r="47" spans="1:3">
      <c r="A47">
        <v>45</v>
      </c>
      <c r="B47">
        <v>4049624.644130955</v>
      </c>
      <c r="C47">
        <v>4385123.466241302</v>
      </c>
    </row>
    <row r="48" spans="1:3">
      <c r="A48">
        <v>46</v>
      </c>
      <c r="B48">
        <v>4045888.358531459</v>
      </c>
      <c r="C48">
        <v>4386377.16406145</v>
      </c>
    </row>
    <row r="49" spans="1:3">
      <c r="A49">
        <v>47</v>
      </c>
      <c r="B49">
        <v>4010815.803598698</v>
      </c>
      <c r="C49">
        <v>4385534.518017557</v>
      </c>
    </row>
    <row r="50" spans="1:3">
      <c r="A50">
        <v>48</v>
      </c>
      <c r="B50">
        <v>3995017.926514192</v>
      </c>
      <c r="C50">
        <v>4387348.019046064</v>
      </c>
    </row>
    <row r="51" spans="1:3">
      <c r="A51">
        <v>49</v>
      </c>
      <c r="B51">
        <v>3991847.178122561</v>
      </c>
      <c r="C51">
        <v>4387038.764601747</v>
      </c>
    </row>
    <row r="52" spans="1:3">
      <c r="A52">
        <v>50</v>
      </c>
      <c r="B52">
        <v>3935612.101122551</v>
      </c>
      <c r="C52">
        <v>4386778.86207197</v>
      </c>
    </row>
    <row r="53" spans="1:3">
      <c r="A53">
        <v>51</v>
      </c>
      <c r="B53">
        <v>3886397.672984506</v>
      </c>
      <c r="C53">
        <v>4388061.306640429</v>
      </c>
    </row>
    <row r="54" spans="1:3">
      <c r="A54">
        <v>52</v>
      </c>
      <c r="B54">
        <v>3842843.575927635</v>
      </c>
      <c r="C54">
        <v>4389524.172460638</v>
      </c>
    </row>
    <row r="55" spans="1:3">
      <c r="A55">
        <v>53</v>
      </c>
      <c r="B55">
        <v>3799592.276513896</v>
      </c>
      <c r="C55">
        <v>4390186.0399332</v>
      </c>
    </row>
    <row r="56" spans="1:3">
      <c r="A56">
        <v>54</v>
      </c>
      <c r="B56">
        <v>3767673.49359544</v>
      </c>
      <c r="C56">
        <v>4390183.756552298</v>
      </c>
    </row>
    <row r="57" spans="1:3">
      <c r="A57">
        <v>55</v>
      </c>
      <c r="B57">
        <v>3758595.222308059</v>
      </c>
      <c r="C57">
        <v>4390313.127795101</v>
      </c>
    </row>
    <row r="58" spans="1:3">
      <c r="A58">
        <v>56</v>
      </c>
      <c r="B58">
        <v>3762053.276653103</v>
      </c>
      <c r="C58">
        <v>4390434.779704986</v>
      </c>
    </row>
    <row r="59" spans="1:3">
      <c r="A59">
        <v>57</v>
      </c>
      <c r="B59">
        <v>3725215.014400953</v>
      </c>
      <c r="C59">
        <v>4390983.388021772</v>
      </c>
    </row>
    <row r="60" spans="1:3">
      <c r="A60">
        <v>58</v>
      </c>
      <c r="B60">
        <v>3710284.721288254</v>
      </c>
      <c r="C60">
        <v>4390718.328444703</v>
      </c>
    </row>
    <row r="61" spans="1:3">
      <c r="A61">
        <v>59</v>
      </c>
      <c r="B61">
        <v>3710082.714887336</v>
      </c>
      <c r="C61">
        <v>4390917.601457302</v>
      </c>
    </row>
    <row r="62" spans="1:3">
      <c r="A62">
        <v>60</v>
      </c>
      <c r="B62">
        <v>3674459.81118558</v>
      </c>
      <c r="C62">
        <v>4392393.408847823</v>
      </c>
    </row>
    <row r="63" spans="1:3">
      <c r="A63">
        <v>61</v>
      </c>
      <c r="B63">
        <v>3642878.710821135</v>
      </c>
      <c r="C63">
        <v>4393121.858749037</v>
      </c>
    </row>
    <row r="64" spans="1:3">
      <c r="A64">
        <v>62</v>
      </c>
      <c r="B64">
        <v>3616087.634876427</v>
      </c>
      <c r="C64">
        <v>4393607.874000973</v>
      </c>
    </row>
    <row r="65" spans="1:3">
      <c r="A65">
        <v>63</v>
      </c>
      <c r="B65">
        <v>3585711.620491593</v>
      </c>
      <c r="C65">
        <v>4394840.741005925</v>
      </c>
    </row>
    <row r="66" spans="1:3">
      <c r="A66">
        <v>64</v>
      </c>
      <c r="B66">
        <v>3558877.177801616</v>
      </c>
      <c r="C66">
        <v>4396299.398662089</v>
      </c>
    </row>
    <row r="67" spans="1:3">
      <c r="A67">
        <v>65</v>
      </c>
      <c r="B67">
        <v>3540389.722020374</v>
      </c>
      <c r="C67">
        <v>4397455.552171647</v>
      </c>
    </row>
    <row r="68" spans="1:3">
      <c r="A68">
        <v>66</v>
      </c>
      <c r="B68">
        <v>3526551.722577892</v>
      </c>
      <c r="C68">
        <v>4397928.350991232</v>
      </c>
    </row>
    <row r="69" spans="1:3">
      <c r="A69">
        <v>67</v>
      </c>
      <c r="B69">
        <v>3523988.771671352</v>
      </c>
      <c r="C69">
        <v>4398516.678519484</v>
      </c>
    </row>
    <row r="70" spans="1:3">
      <c r="A70">
        <v>68</v>
      </c>
      <c r="B70">
        <v>3525063.009532516</v>
      </c>
      <c r="C70">
        <v>4398609.862925161</v>
      </c>
    </row>
    <row r="71" spans="1:3">
      <c r="A71">
        <v>69</v>
      </c>
      <c r="B71">
        <v>3504608.294278447</v>
      </c>
      <c r="C71">
        <v>4399363.777313851</v>
      </c>
    </row>
    <row r="72" spans="1:3">
      <c r="A72">
        <v>70</v>
      </c>
      <c r="B72">
        <v>3480019.909613711</v>
      </c>
      <c r="C72">
        <v>4399967.243266381</v>
      </c>
    </row>
    <row r="73" spans="1:3">
      <c r="A73">
        <v>71</v>
      </c>
      <c r="B73">
        <v>3459195.48862801</v>
      </c>
      <c r="C73">
        <v>4401273.620262108</v>
      </c>
    </row>
    <row r="74" spans="1:3">
      <c r="A74">
        <v>72</v>
      </c>
      <c r="B74">
        <v>3440170.833560319</v>
      </c>
      <c r="C74">
        <v>4402691.995799058</v>
      </c>
    </row>
    <row r="75" spans="1:3">
      <c r="A75">
        <v>73</v>
      </c>
      <c r="B75">
        <v>3418529.580625995</v>
      </c>
      <c r="C75">
        <v>4403870.565830036</v>
      </c>
    </row>
    <row r="76" spans="1:3">
      <c r="A76">
        <v>74</v>
      </c>
      <c r="B76">
        <v>3399246.98842779</v>
      </c>
      <c r="C76">
        <v>4404672.041976904</v>
      </c>
    </row>
    <row r="77" spans="1:3">
      <c r="A77">
        <v>75</v>
      </c>
      <c r="B77">
        <v>3385523.776460843</v>
      </c>
      <c r="C77">
        <v>4405250.776316227</v>
      </c>
    </row>
    <row r="78" spans="1:3">
      <c r="A78">
        <v>76</v>
      </c>
      <c r="B78">
        <v>3377818.818795459</v>
      </c>
      <c r="C78">
        <v>4405883.569110973</v>
      </c>
    </row>
    <row r="79" spans="1:3">
      <c r="A79">
        <v>77</v>
      </c>
      <c r="B79">
        <v>3373994.461385822</v>
      </c>
      <c r="C79">
        <v>4405811.458615757</v>
      </c>
    </row>
    <row r="80" spans="1:3">
      <c r="A80">
        <v>78</v>
      </c>
      <c r="B80">
        <v>3373546.310452892</v>
      </c>
      <c r="C80">
        <v>4405890.244650305</v>
      </c>
    </row>
    <row r="81" spans="1:3">
      <c r="A81">
        <v>79</v>
      </c>
      <c r="B81">
        <v>3356519.609661416</v>
      </c>
      <c r="C81">
        <v>4406702.94261713</v>
      </c>
    </row>
    <row r="82" spans="1:3">
      <c r="A82">
        <v>80</v>
      </c>
      <c r="B82">
        <v>3338767.907326258</v>
      </c>
      <c r="C82">
        <v>4408184.815453592</v>
      </c>
    </row>
    <row r="83" spans="1:3">
      <c r="A83">
        <v>81</v>
      </c>
      <c r="B83">
        <v>3323792.613988262</v>
      </c>
      <c r="C83">
        <v>4408932.239887779</v>
      </c>
    </row>
    <row r="84" spans="1:3">
      <c r="A84">
        <v>82</v>
      </c>
      <c r="B84">
        <v>3311968.233939403</v>
      </c>
      <c r="C84">
        <v>4409363.354370112</v>
      </c>
    </row>
    <row r="85" spans="1:3">
      <c r="A85">
        <v>83</v>
      </c>
      <c r="B85">
        <v>3296660.826685094</v>
      </c>
      <c r="C85">
        <v>4410405.567850899</v>
      </c>
    </row>
    <row r="86" spans="1:3">
      <c r="A86">
        <v>84</v>
      </c>
      <c r="B86">
        <v>3281079.998348828</v>
      </c>
      <c r="C86">
        <v>4411738.989884697</v>
      </c>
    </row>
    <row r="87" spans="1:3">
      <c r="A87">
        <v>85</v>
      </c>
      <c r="B87">
        <v>3268585.835161727</v>
      </c>
      <c r="C87">
        <v>4412804.980023712</v>
      </c>
    </row>
    <row r="88" spans="1:3">
      <c r="A88">
        <v>86</v>
      </c>
      <c r="B88">
        <v>3259181.583757127</v>
      </c>
      <c r="C88">
        <v>4413338.736885504</v>
      </c>
    </row>
    <row r="89" spans="1:3">
      <c r="A89">
        <v>87</v>
      </c>
      <c r="B89">
        <v>3252386.544034184</v>
      </c>
      <c r="C89">
        <v>4414213.579695172</v>
      </c>
    </row>
    <row r="90" spans="1:3">
      <c r="A90">
        <v>88</v>
      </c>
      <c r="B90">
        <v>3247672.637873083</v>
      </c>
      <c r="C90">
        <v>4414827.587115016</v>
      </c>
    </row>
    <row r="91" spans="1:3">
      <c r="A91">
        <v>89</v>
      </c>
      <c r="B91">
        <v>3236518.611124209</v>
      </c>
      <c r="C91">
        <v>4415806.508684288</v>
      </c>
    </row>
    <row r="92" spans="1:3">
      <c r="A92">
        <v>90</v>
      </c>
      <c r="B92">
        <v>3223410.225340765</v>
      </c>
      <c r="C92">
        <v>4416565.625083158</v>
      </c>
    </row>
    <row r="93" spans="1:3">
      <c r="A93">
        <v>91</v>
      </c>
      <c r="B93">
        <v>3212988.621707028</v>
      </c>
      <c r="C93">
        <v>4417727.61599566</v>
      </c>
    </row>
    <row r="94" spans="1:3">
      <c r="A94">
        <v>92</v>
      </c>
      <c r="B94">
        <v>3203891.220700727</v>
      </c>
      <c r="C94">
        <v>4418894.11793959</v>
      </c>
    </row>
    <row r="95" spans="1:3">
      <c r="A95">
        <v>93</v>
      </c>
      <c r="B95">
        <v>3192202.703029091</v>
      </c>
      <c r="C95">
        <v>4420080.493083949</v>
      </c>
    </row>
    <row r="96" spans="1:3">
      <c r="A96">
        <v>94</v>
      </c>
      <c r="B96">
        <v>3180600.092992501</v>
      </c>
      <c r="C96">
        <v>4421086.193247368</v>
      </c>
    </row>
    <row r="97" spans="1:3">
      <c r="A97">
        <v>95</v>
      </c>
      <c r="B97">
        <v>3170893.761812183</v>
      </c>
      <c r="C97">
        <v>4421984.142545362</v>
      </c>
    </row>
    <row r="98" spans="1:3">
      <c r="A98">
        <v>96</v>
      </c>
      <c r="B98">
        <v>3164818.211150175</v>
      </c>
      <c r="C98">
        <v>4422804.63443283</v>
      </c>
    </row>
    <row r="99" spans="1:3">
      <c r="A99">
        <v>97</v>
      </c>
      <c r="B99">
        <v>3157681.797192767</v>
      </c>
      <c r="C99">
        <v>4423293.539901358</v>
      </c>
    </row>
    <row r="100" spans="1:3">
      <c r="A100">
        <v>98</v>
      </c>
      <c r="B100">
        <v>3151693.729211389</v>
      </c>
      <c r="C100">
        <v>4423679.969728607</v>
      </c>
    </row>
    <row r="101" spans="1:3">
      <c r="A101">
        <v>99</v>
      </c>
      <c r="B101">
        <v>3142374.46060805</v>
      </c>
      <c r="C101">
        <v>4424573.209431894</v>
      </c>
    </row>
    <row r="102" spans="1:3">
      <c r="A102">
        <v>100</v>
      </c>
      <c r="B102">
        <v>3132124.72877992</v>
      </c>
      <c r="C102">
        <v>4425946.773328344</v>
      </c>
    </row>
    <row r="103" spans="1:3">
      <c r="A103">
        <v>101</v>
      </c>
      <c r="B103">
        <v>3124157.651049894</v>
      </c>
      <c r="C103">
        <v>4426613.200677666</v>
      </c>
    </row>
    <row r="104" spans="1:3">
      <c r="A104">
        <v>102</v>
      </c>
      <c r="B104">
        <v>3118840.244738487</v>
      </c>
      <c r="C104">
        <v>4426930.695831279</v>
      </c>
    </row>
    <row r="105" spans="1:3">
      <c r="A105">
        <v>103</v>
      </c>
      <c r="B105">
        <v>3111051.683190715</v>
      </c>
      <c r="C105">
        <v>4427763.749898506</v>
      </c>
    </row>
    <row r="106" spans="1:3">
      <c r="A106">
        <v>104</v>
      </c>
      <c r="B106">
        <v>3101748.511262324</v>
      </c>
      <c r="C106">
        <v>4428983.589556945</v>
      </c>
    </row>
    <row r="107" spans="1:3">
      <c r="A107">
        <v>105</v>
      </c>
      <c r="B107">
        <v>3093163.042961324</v>
      </c>
      <c r="C107">
        <v>4430077.459462852</v>
      </c>
    </row>
    <row r="108" spans="1:3">
      <c r="A108">
        <v>106</v>
      </c>
      <c r="B108">
        <v>3086130.787533869</v>
      </c>
      <c r="C108">
        <v>4430739.028530267</v>
      </c>
    </row>
    <row r="109" spans="1:3">
      <c r="A109">
        <v>107</v>
      </c>
      <c r="B109">
        <v>3081003.772033294</v>
      </c>
      <c r="C109">
        <v>4431602.864814199</v>
      </c>
    </row>
    <row r="110" spans="1:3">
      <c r="A110">
        <v>108</v>
      </c>
      <c r="B110">
        <v>3077300.079721273</v>
      </c>
      <c r="C110">
        <v>4432307.994819365</v>
      </c>
    </row>
    <row r="111" spans="1:3">
      <c r="A111">
        <v>109</v>
      </c>
      <c r="B111">
        <v>3069923.910614887</v>
      </c>
      <c r="C111">
        <v>4433369.366960021</v>
      </c>
    </row>
    <row r="112" spans="1:3">
      <c r="A112">
        <v>110</v>
      </c>
      <c r="B112">
        <v>3061866.528461427</v>
      </c>
      <c r="C112">
        <v>4434240.744378708</v>
      </c>
    </row>
    <row r="113" spans="1:3">
      <c r="A113">
        <v>111</v>
      </c>
      <c r="B113">
        <v>3055901.14265172</v>
      </c>
      <c r="C113">
        <v>4435306.377272429</v>
      </c>
    </row>
    <row r="114" spans="1:3">
      <c r="A114">
        <v>112</v>
      </c>
      <c r="B114">
        <v>3050915.693180739</v>
      </c>
      <c r="C114">
        <v>4436249.040412449</v>
      </c>
    </row>
    <row r="115" spans="1:3">
      <c r="A115">
        <v>113</v>
      </c>
      <c r="B115">
        <v>3044093.494315494</v>
      </c>
      <c r="C115">
        <v>4437305.196153639</v>
      </c>
    </row>
    <row r="116" spans="1:3">
      <c r="A116">
        <v>114</v>
      </c>
      <c r="B116">
        <v>3036790.484478497</v>
      </c>
      <c r="C116">
        <v>4438307.067075804</v>
      </c>
    </row>
    <row r="117" spans="1:3">
      <c r="A117">
        <v>115</v>
      </c>
      <c r="B117">
        <v>3030074.633704625</v>
      </c>
      <c r="C117">
        <v>4439304.816961735</v>
      </c>
    </row>
    <row r="118" spans="1:3">
      <c r="A118">
        <v>116</v>
      </c>
      <c r="B118">
        <v>3025541.708644088</v>
      </c>
      <c r="C118">
        <v>4440236.342740111</v>
      </c>
    </row>
    <row r="119" spans="1:3">
      <c r="A119">
        <v>117</v>
      </c>
      <c r="B119">
        <v>3020310.12885171</v>
      </c>
      <c r="C119">
        <v>4440864.240545842</v>
      </c>
    </row>
    <row r="120" spans="1:3">
      <c r="A120">
        <v>118</v>
      </c>
      <c r="B120">
        <v>3016237.793428291</v>
      </c>
      <c r="C120">
        <v>4441285.359512242</v>
      </c>
    </row>
    <row r="121" spans="1:3">
      <c r="A121">
        <v>119</v>
      </c>
      <c r="B121">
        <v>3010183.418728159</v>
      </c>
      <c r="C121">
        <v>4442176.984410795</v>
      </c>
    </row>
    <row r="122" spans="1:3">
      <c r="A122">
        <v>120</v>
      </c>
      <c r="B122">
        <v>3003406.481214182</v>
      </c>
      <c r="C122">
        <v>4443483.220295331</v>
      </c>
    </row>
    <row r="123" spans="1:3">
      <c r="A123">
        <v>121</v>
      </c>
      <c r="B123">
        <v>2998242.485538562</v>
      </c>
      <c r="C123">
        <v>4444129.143147972</v>
      </c>
    </row>
    <row r="124" spans="1:3">
      <c r="A124">
        <v>122</v>
      </c>
      <c r="B124">
        <v>2995380.877151253</v>
      </c>
      <c r="C124">
        <v>4444426.452844292</v>
      </c>
    </row>
    <row r="125" spans="1:3">
      <c r="A125">
        <v>123</v>
      </c>
      <c r="B125">
        <v>2991152.610477949</v>
      </c>
      <c r="C125">
        <v>4445125.300214868</v>
      </c>
    </row>
    <row r="126" spans="1:3">
      <c r="A126">
        <v>124</v>
      </c>
      <c r="B126">
        <v>2985243.512822896</v>
      </c>
      <c r="C126">
        <v>4446262.354696265</v>
      </c>
    </row>
    <row r="127" spans="1:3">
      <c r="A127">
        <v>125</v>
      </c>
      <c r="B127">
        <v>2979264.29583917</v>
      </c>
      <c r="C127">
        <v>4447344.282975096</v>
      </c>
    </row>
    <row r="128" spans="1:3">
      <c r="A128">
        <v>126</v>
      </c>
      <c r="B128">
        <v>2973995.063902016</v>
      </c>
      <c r="C128">
        <v>4448044.579494889</v>
      </c>
    </row>
    <row r="129" spans="1:3">
      <c r="A129">
        <v>127</v>
      </c>
      <c r="B129">
        <v>2970475.965950066</v>
      </c>
      <c r="C129">
        <v>4448898.82076309</v>
      </c>
    </row>
    <row r="130" spans="1:3">
      <c r="A130">
        <v>128</v>
      </c>
      <c r="B130">
        <v>2968016.708408747</v>
      </c>
      <c r="C130">
        <v>4449592.000331829</v>
      </c>
    </row>
    <row r="131" spans="1:3">
      <c r="A131">
        <v>129</v>
      </c>
      <c r="B131">
        <v>2963032.905800805</v>
      </c>
      <c r="C131">
        <v>4450628.843610387</v>
      </c>
    </row>
    <row r="132" spans="1:3">
      <c r="A132">
        <v>130</v>
      </c>
      <c r="B132">
        <v>2957588.231740465</v>
      </c>
      <c r="C132">
        <v>4451514.530930961</v>
      </c>
    </row>
    <row r="133" spans="1:3">
      <c r="A133">
        <v>131</v>
      </c>
      <c r="B133">
        <v>2953876.265616164</v>
      </c>
      <c r="C133">
        <v>4452493.64347755</v>
      </c>
    </row>
    <row r="134" spans="1:3">
      <c r="A134">
        <v>132</v>
      </c>
      <c r="B134">
        <v>2950733.866459888</v>
      </c>
      <c r="C134">
        <v>4453266.378596765</v>
      </c>
    </row>
    <row r="135" spans="1:3">
      <c r="A135">
        <v>133</v>
      </c>
      <c r="B135">
        <v>2946264.241670522</v>
      </c>
      <c r="C135">
        <v>4454177.335207192</v>
      </c>
    </row>
    <row r="136" spans="1:3">
      <c r="A136">
        <v>134</v>
      </c>
      <c r="B136">
        <v>2941419.059986984</v>
      </c>
      <c r="C136">
        <v>4455084.017579159</v>
      </c>
    </row>
    <row r="137" spans="1:3">
      <c r="A137">
        <v>135</v>
      </c>
      <c r="B137">
        <v>2936739.130400025</v>
      </c>
      <c r="C137">
        <v>4456075.723214314</v>
      </c>
    </row>
    <row r="138" spans="1:3">
      <c r="A138">
        <v>136</v>
      </c>
      <c r="B138">
        <v>2933772.324072775</v>
      </c>
      <c r="C138">
        <v>4457022.178318992</v>
      </c>
    </row>
    <row r="139" spans="1:3">
      <c r="A139">
        <v>137</v>
      </c>
      <c r="B139">
        <v>2930035.848467669</v>
      </c>
      <c r="C139">
        <v>4457636.644936498</v>
      </c>
    </row>
    <row r="140" spans="1:3">
      <c r="A140">
        <v>138</v>
      </c>
      <c r="B140">
        <v>2927468.005849257</v>
      </c>
      <c r="C140">
        <v>4457973.109552214</v>
      </c>
    </row>
    <row r="141" spans="1:3">
      <c r="A141">
        <v>139</v>
      </c>
      <c r="B141">
        <v>2923704.049280271</v>
      </c>
      <c r="C141">
        <v>4458746.081883575</v>
      </c>
    </row>
    <row r="142" spans="1:3">
      <c r="A142">
        <v>140</v>
      </c>
      <c r="B142">
        <v>2918916.458543989</v>
      </c>
      <c r="C142">
        <v>4460018.372118099</v>
      </c>
    </row>
    <row r="143" spans="1:3">
      <c r="A143">
        <v>141</v>
      </c>
      <c r="B143">
        <v>2915068.289758003</v>
      </c>
      <c r="C143">
        <v>4460665.086511422</v>
      </c>
    </row>
    <row r="144" spans="1:3">
      <c r="A144">
        <v>142</v>
      </c>
      <c r="B144">
        <v>2913557.922232286</v>
      </c>
      <c r="C144">
        <v>4460928.339935177</v>
      </c>
    </row>
    <row r="145" spans="1:3">
      <c r="A145">
        <v>143</v>
      </c>
      <c r="B145">
        <v>2913743.568361721</v>
      </c>
      <c r="C145">
        <v>4460867.959008852</v>
      </c>
    </row>
    <row r="146" spans="1:3">
      <c r="A146">
        <v>144</v>
      </c>
      <c r="B146">
        <v>2910228.790224686</v>
      </c>
      <c r="C146">
        <v>4461871.277783258</v>
      </c>
    </row>
    <row r="147" spans="1:3">
      <c r="A147">
        <v>145</v>
      </c>
      <c r="B147">
        <v>2906060.890618106</v>
      </c>
      <c r="C147">
        <v>4462952.370452196</v>
      </c>
    </row>
    <row r="148" spans="1:3">
      <c r="A148">
        <v>146</v>
      </c>
      <c r="B148">
        <v>2901811.659709961</v>
      </c>
      <c r="C148">
        <v>4463676.594420905</v>
      </c>
    </row>
    <row r="149" spans="1:3">
      <c r="A149">
        <v>147</v>
      </c>
      <c r="B149">
        <v>2899793.643722746</v>
      </c>
      <c r="C149">
        <v>4464461.733949147</v>
      </c>
    </row>
    <row r="150" spans="1:3">
      <c r="A150">
        <v>148</v>
      </c>
      <c r="B150">
        <v>2898494.161035073</v>
      </c>
      <c r="C150">
        <v>4465080.891313626</v>
      </c>
    </row>
    <row r="151" spans="1:3">
      <c r="A151">
        <v>149</v>
      </c>
      <c r="B151">
        <v>2898142.23839197</v>
      </c>
      <c r="C151">
        <v>4465267.649000119</v>
      </c>
    </row>
    <row r="152" spans="1:3">
      <c r="A152">
        <v>150</v>
      </c>
      <c r="B152">
        <v>2894039.678572187</v>
      </c>
      <c r="C152">
        <v>4466309.579565232</v>
      </c>
    </row>
    <row r="153" spans="1:3">
      <c r="A153">
        <v>151</v>
      </c>
      <c r="B153">
        <v>2892448.718372844</v>
      </c>
      <c r="C153">
        <v>4467113.445017516</v>
      </c>
    </row>
    <row r="154" spans="1:3">
      <c r="A154">
        <v>152</v>
      </c>
      <c r="B154">
        <v>2890485.882426454</v>
      </c>
      <c r="C154">
        <v>4467741.711544119</v>
      </c>
    </row>
    <row r="155" spans="1:3">
      <c r="A155">
        <v>153</v>
      </c>
      <c r="B155">
        <v>2890860.080536258</v>
      </c>
      <c r="C155">
        <v>4467657.121913767</v>
      </c>
    </row>
    <row r="156" spans="1:3">
      <c r="A156">
        <v>154</v>
      </c>
      <c r="B156">
        <v>2886314.846526638</v>
      </c>
      <c r="C156">
        <v>4468765.590217313</v>
      </c>
    </row>
    <row r="157" spans="1:3">
      <c r="A157">
        <v>155</v>
      </c>
      <c r="B157">
        <v>2883452.642962807</v>
      </c>
      <c r="C157">
        <v>4469637.551201524</v>
      </c>
    </row>
    <row r="158" spans="1:3">
      <c r="A158">
        <v>156</v>
      </c>
      <c r="B158">
        <v>2882674.479048689</v>
      </c>
      <c r="C158">
        <v>4470449.154205115</v>
      </c>
    </row>
    <row r="159" spans="1:3">
      <c r="A159">
        <v>157</v>
      </c>
      <c r="B159">
        <v>2880175.829644104</v>
      </c>
      <c r="C159">
        <v>4471022.034122691</v>
      </c>
    </row>
    <row r="160" spans="1:3">
      <c r="A160">
        <v>158</v>
      </c>
      <c r="B160">
        <v>2879938.920142529</v>
      </c>
      <c r="C160">
        <v>4471155.823634688</v>
      </c>
    </row>
    <row r="161" spans="1:3">
      <c r="A161">
        <v>159</v>
      </c>
      <c r="B161">
        <v>2879087.860997471</v>
      </c>
      <c r="C161">
        <v>4471104.200536174</v>
      </c>
    </row>
    <row r="162" spans="1:3">
      <c r="A162">
        <v>160</v>
      </c>
      <c r="B162">
        <v>2879524.598077392</v>
      </c>
      <c r="C162">
        <v>4471218.251683366</v>
      </c>
    </row>
    <row r="163" spans="1:3">
      <c r="A163">
        <v>161</v>
      </c>
      <c r="B163">
        <v>2876057.452519312</v>
      </c>
      <c r="C163">
        <v>4472467.077998221</v>
      </c>
    </row>
    <row r="164" spans="1:3">
      <c r="A164">
        <v>162</v>
      </c>
      <c r="B164">
        <v>2875743.899977765</v>
      </c>
      <c r="C164">
        <v>4472618.794633202</v>
      </c>
    </row>
    <row r="165" spans="1:3">
      <c r="A165">
        <v>163</v>
      </c>
      <c r="B165">
        <v>2875617.192474554</v>
      </c>
      <c r="C165">
        <v>4472665.741345292</v>
      </c>
    </row>
    <row r="166" spans="1:3">
      <c r="A166">
        <v>164</v>
      </c>
      <c r="B166">
        <v>2876534.335100082</v>
      </c>
      <c r="C166">
        <v>4472983.572402935</v>
      </c>
    </row>
    <row r="167" spans="1:3">
      <c r="A167">
        <v>165</v>
      </c>
      <c r="B167">
        <v>2876414.437463325</v>
      </c>
      <c r="C167">
        <v>4472692.852796621</v>
      </c>
    </row>
    <row r="168" spans="1:3">
      <c r="A168">
        <v>166</v>
      </c>
      <c r="B168">
        <v>2873382.975732379</v>
      </c>
      <c r="C168">
        <v>4473120.67305446</v>
      </c>
    </row>
    <row r="169" spans="1:3">
      <c r="A169">
        <v>167</v>
      </c>
      <c r="B169">
        <v>2876632.835335136</v>
      </c>
      <c r="C169">
        <v>4472446.983087146</v>
      </c>
    </row>
    <row r="170" spans="1:3">
      <c r="A170">
        <v>168</v>
      </c>
      <c r="B170">
        <v>2876717.432476984</v>
      </c>
      <c r="C170">
        <v>4472624.135567416</v>
      </c>
    </row>
    <row r="171" spans="1:3">
      <c r="A171">
        <v>169</v>
      </c>
      <c r="B171">
        <v>2875556.585008238</v>
      </c>
      <c r="C171">
        <v>4472660.471822529</v>
      </c>
    </row>
    <row r="172" spans="1:3">
      <c r="A172">
        <v>170</v>
      </c>
      <c r="B172">
        <v>2877079.625988576</v>
      </c>
      <c r="C172">
        <v>4472884.196521183</v>
      </c>
    </row>
    <row r="173" spans="1:3">
      <c r="A173">
        <v>171</v>
      </c>
      <c r="B173">
        <v>2876928.715180087</v>
      </c>
      <c r="C173">
        <v>4472501.962697878</v>
      </c>
    </row>
    <row r="174" spans="1:3">
      <c r="A174">
        <v>172</v>
      </c>
      <c r="B174">
        <v>2875944.261866018</v>
      </c>
      <c r="C174">
        <v>4472572.646290187</v>
      </c>
    </row>
    <row r="175" spans="1:3">
      <c r="A175">
        <v>173</v>
      </c>
      <c r="B175">
        <v>2878043.601834851</v>
      </c>
      <c r="C175">
        <v>4471831.136406182</v>
      </c>
    </row>
    <row r="176" spans="1:3">
      <c r="A176">
        <v>174</v>
      </c>
      <c r="B176">
        <v>2876709.388894163</v>
      </c>
      <c r="C176">
        <v>4472497.172700167</v>
      </c>
    </row>
    <row r="177" spans="1:3">
      <c r="A177">
        <v>175</v>
      </c>
      <c r="B177">
        <v>2875676.805177039</v>
      </c>
      <c r="C177">
        <v>4472522.011692104</v>
      </c>
    </row>
    <row r="178" spans="1:3">
      <c r="A178">
        <v>176</v>
      </c>
      <c r="B178">
        <v>2876620.059066663</v>
      </c>
      <c r="C178">
        <v>4472369.913677601</v>
      </c>
    </row>
    <row r="179" spans="1:3">
      <c r="A179">
        <v>177</v>
      </c>
      <c r="B179">
        <v>2877226.106023111</v>
      </c>
      <c r="C179">
        <v>4472386.672810395</v>
      </c>
    </row>
    <row r="180" spans="1:3">
      <c r="A180">
        <v>178</v>
      </c>
      <c r="B180">
        <v>2876876.71418543</v>
      </c>
      <c r="C180">
        <v>4472508.257443048</v>
      </c>
    </row>
    <row r="181" spans="1:3">
      <c r="A181">
        <v>179</v>
      </c>
      <c r="B181">
        <v>2876995.601365487</v>
      </c>
      <c r="C181">
        <v>4472562.167721923</v>
      </c>
    </row>
    <row r="182" spans="1:3">
      <c r="A182">
        <v>180</v>
      </c>
      <c r="B182">
        <v>2876989.508476499</v>
      </c>
      <c r="C182">
        <v>4472571.329482348</v>
      </c>
    </row>
    <row r="183" spans="1:3">
      <c r="A183">
        <v>181</v>
      </c>
      <c r="B183">
        <v>2876475.762203358</v>
      </c>
      <c r="C183">
        <v>4472687.223628425</v>
      </c>
    </row>
    <row r="184" spans="1:3">
      <c r="A184">
        <v>182</v>
      </c>
      <c r="B184">
        <v>2877127.070060079</v>
      </c>
      <c r="C184">
        <v>4472414.250906596</v>
      </c>
    </row>
    <row r="185" spans="1:3">
      <c r="A185">
        <v>183</v>
      </c>
      <c r="B185">
        <v>2877062.165854053</v>
      </c>
      <c r="C185">
        <v>4472403.682435849</v>
      </c>
    </row>
    <row r="186" spans="1:3">
      <c r="A186">
        <v>184</v>
      </c>
      <c r="B186">
        <v>2877447.865469386</v>
      </c>
      <c r="C186">
        <v>4472426.037572032</v>
      </c>
    </row>
    <row r="187" spans="1:3">
      <c r="A187">
        <v>185</v>
      </c>
      <c r="B187">
        <v>2877640.1517083</v>
      </c>
      <c r="C187">
        <v>4472417.673178465</v>
      </c>
    </row>
    <row r="188" spans="1:3">
      <c r="A188">
        <v>186</v>
      </c>
      <c r="B188">
        <v>2877981.245112874</v>
      </c>
      <c r="C188">
        <v>4472366.221459334</v>
      </c>
    </row>
    <row r="189" spans="1:3">
      <c r="A189">
        <v>187</v>
      </c>
      <c r="B189">
        <v>2877378.872040885</v>
      </c>
      <c r="C189">
        <v>4472601.038685146</v>
      </c>
    </row>
    <row r="190" spans="1:3">
      <c r="A190">
        <v>188</v>
      </c>
      <c r="B190">
        <v>2877372.848741491</v>
      </c>
      <c r="C190">
        <v>4472614.310639111</v>
      </c>
    </row>
    <row r="191" spans="1:3">
      <c r="A191">
        <v>189</v>
      </c>
      <c r="B191">
        <v>2876981.457283328</v>
      </c>
      <c r="C191">
        <v>4472578.350418132</v>
      </c>
    </row>
    <row r="192" spans="1:3">
      <c r="A192">
        <v>190</v>
      </c>
      <c r="B192">
        <v>2876973.194931279</v>
      </c>
      <c r="C192">
        <v>4472586.457148701</v>
      </c>
    </row>
    <row r="193" spans="1:3">
      <c r="A193">
        <v>191</v>
      </c>
      <c r="B193">
        <v>2876747.884306425</v>
      </c>
      <c r="C193">
        <v>4472622.142327855</v>
      </c>
    </row>
    <row r="194" spans="1:3">
      <c r="A194">
        <v>192</v>
      </c>
      <c r="B194">
        <v>2877342.426520211</v>
      </c>
      <c r="C194">
        <v>4472434.928950474</v>
      </c>
    </row>
    <row r="195" spans="1:3">
      <c r="A195">
        <v>193</v>
      </c>
      <c r="B195">
        <v>2877330.434199603</v>
      </c>
      <c r="C195">
        <v>4472542.929065574</v>
      </c>
    </row>
    <row r="196" spans="1:3">
      <c r="A196">
        <v>194</v>
      </c>
      <c r="B196">
        <v>2876272.972897604</v>
      </c>
      <c r="C196">
        <v>4472691.454455963</v>
      </c>
    </row>
    <row r="197" spans="1:3">
      <c r="A197">
        <v>195</v>
      </c>
      <c r="B197">
        <v>2877082.295518002</v>
      </c>
      <c r="C197">
        <v>4472616.459554795</v>
      </c>
    </row>
    <row r="198" spans="1:3">
      <c r="A198">
        <v>196</v>
      </c>
      <c r="B198">
        <v>2877029.08896646</v>
      </c>
      <c r="C198">
        <v>4472577.342020969</v>
      </c>
    </row>
    <row r="199" spans="1:3">
      <c r="A199">
        <v>197</v>
      </c>
      <c r="B199">
        <v>2876791.35603896</v>
      </c>
      <c r="C199">
        <v>4472642.979225246</v>
      </c>
    </row>
    <row r="200" spans="1:3">
      <c r="A200">
        <v>198</v>
      </c>
      <c r="B200">
        <v>2877066.919905485</v>
      </c>
      <c r="C200">
        <v>4472498.399838239</v>
      </c>
    </row>
    <row r="201" spans="1:3">
      <c r="A201">
        <v>199</v>
      </c>
      <c r="B201">
        <v>2876979.524822576</v>
      </c>
      <c r="C201">
        <v>4472517.863602691</v>
      </c>
    </row>
    <row r="202" spans="1:3">
      <c r="A202">
        <v>200</v>
      </c>
      <c r="B202">
        <v>2876913.730069807</v>
      </c>
      <c r="C202">
        <v>4472527.221847063</v>
      </c>
    </row>
    <row r="203" spans="1:3">
      <c r="A203">
        <v>201</v>
      </c>
      <c r="B203">
        <v>2876851.935823354</v>
      </c>
      <c r="C203">
        <v>4472536.652750565</v>
      </c>
    </row>
    <row r="204" spans="1:3">
      <c r="A204">
        <v>202</v>
      </c>
      <c r="B204">
        <v>2876957.653174108</v>
      </c>
      <c r="C204">
        <v>4472482.432126229</v>
      </c>
    </row>
    <row r="205" spans="1:3">
      <c r="A205">
        <v>203</v>
      </c>
      <c r="B205">
        <v>2876961.093698246</v>
      </c>
      <c r="C205">
        <v>4472501.84821697</v>
      </c>
    </row>
    <row r="206" spans="1:3">
      <c r="A206">
        <v>204</v>
      </c>
      <c r="B206">
        <v>2876853.697485912</v>
      </c>
      <c r="C206">
        <v>4472532.038337774</v>
      </c>
    </row>
    <row r="207" spans="1:3">
      <c r="A207">
        <v>205</v>
      </c>
      <c r="B207">
        <v>2876829.825407125</v>
      </c>
      <c r="C207">
        <v>4472537.221958186</v>
      </c>
    </row>
    <row r="208" spans="1:3">
      <c r="A208">
        <v>206</v>
      </c>
      <c r="B208">
        <v>2876804.560343574</v>
      </c>
      <c r="C208">
        <v>4472529.617297971</v>
      </c>
    </row>
    <row r="209" spans="1:3">
      <c r="A209">
        <v>207</v>
      </c>
      <c r="B209">
        <v>2876914.694689026</v>
      </c>
      <c r="C209">
        <v>4472537.458807032</v>
      </c>
    </row>
    <row r="210" spans="1:3">
      <c r="A210">
        <v>208</v>
      </c>
      <c r="B210">
        <v>2876828.161321694</v>
      </c>
      <c r="C210">
        <v>4472559.484239935</v>
      </c>
    </row>
    <row r="211" spans="1:3">
      <c r="A211">
        <v>209</v>
      </c>
      <c r="B211">
        <v>2876904.256279553</v>
      </c>
      <c r="C211">
        <v>4472558.984262658</v>
      </c>
    </row>
    <row r="212" spans="1:3">
      <c r="A212">
        <v>210</v>
      </c>
      <c r="B212">
        <v>2876863.264840761</v>
      </c>
      <c r="C212">
        <v>4472537.43420469</v>
      </c>
    </row>
    <row r="213" spans="1:3">
      <c r="A213">
        <v>211</v>
      </c>
      <c r="B213">
        <v>2877001.444953439</v>
      </c>
      <c r="C213">
        <v>4472547.857673897</v>
      </c>
    </row>
    <row r="214" spans="1:3">
      <c r="A214">
        <v>212</v>
      </c>
      <c r="B214">
        <v>2876895.77890018</v>
      </c>
      <c r="C214">
        <v>4472613.816432689</v>
      </c>
    </row>
    <row r="215" spans="1:3">
      <c r="A215">
        <v>213</v>
      </c>
      <c r="B215">
        <v>2876895.553474489</v>
      </c>
      <c r="C215">
        <v>4472606.237218907</v>
      </c>
    </row>
    <row r="216" spans="1:3">
      <c r="A216">
        <v>214</v>
      </c>
      <c r="B216">
        <v>2876858.707773563</v>
      </c>
      <c r="C216">
        <v>4472645.117985585</v>
      </c>
    </row>
    <row r="217" spans="1:3">
      <c r="A217">
        <v>215</v>
      </c>
      <c r="B217">
        <v>2876911.198089087</v>
      </c>
      <c r="C217">
        <v>4472602.693876291</v>
      </c>
    </row>
    <row r="218" spans="1:3">
      <c r="A218">
        <v>216</v>
      </c>
      <c r="B218">
        <v>2877013.059311481</v>
      </c>
      <c r="C218">
        <v>4472586.751047644</v>
      </c>
    </row>
    <row r="219" spans="1:3">
      <c r="A219">
        <v>217</v>
      </c>
      <c r="B219">
        <v>2876834.240456191</v>
      </c>
      <c r="C219">
        <v>4472625.555649327</v>
      </c>
    </row>
    <row r="220" spans="1:3">
      <c r="A220">
        <v>218</v>
      </c>
      <c r="B220">
        <v>2876950.146233309</v>
      </c>
      <c r="C220">
        <v>4472602.283885466</v>
      </c>
    </row>
    <row r="221" spans="1:3">
      <c r="A221">
        <v>219</v>
      </c>
      <c r="B221">
        <v>2876876.960858665</v>
      </c>
      <c r="C221">
        <v>4472606.136647582</v>
      </c>
    </row>
    <row r="222" spans="1:3">
      <c r="A222">
        <v>220</v>
      </c>
      <c r="B222">
        <v>2876960.873330176</v>
      </c>
      <c r="C222">
        <v>4472589.48510219</v>
      </c>
    </row>
    <row r="223" spans="1:3">
      <c r="A223">
        <v>221</v>
      </c>
      <c r="B223">
        <v>2876853.966232952</v>
      </c>
      <c r="C223">
        <v>4472622.985321961</v>
      </c>
    </row>
    <row r="224" spans="1:3">
      <c r="A224">
        <v>222</v>
      </c>
      <c r="B224">
        <v>2876853.691420389</v>
      </c>
      <c r="C224">
        <v>4472601.003977586</v>
      </c>
    </row>
    <row r="225" spans="1:3">
      <c r="A225">
        <v>223</v>
      </c>
      <c r="B225">
        <v>2876847.950991376</v>
      </c>
      <c r="C225">
        <v>4472608.849226881</v>
      </c>
    </row>
    <row r="226" spans="1:3">
      <c r="A226">
        <v>224</v>
      </c>
      <c r="B226">
        <v>2876836.328936013</v>
      </c>
      <c r="C226">
        <v>4472613.483059469</v>
      </c>
    </row>
    <row r="227" spans="1:3">
      <c r="A227">
        <v>225</v>
      </c>
      <c r="B227">
        <v>2876865.7126982</v>
      </c>
      <c r="C227">
        <v>4472609.142090408</v>
      </c>
    </row>
    <row r="228" spans="1:3">
      <c r="A228">
        <v>226</v>
      </c>
      <c r="B228">
        <v>2876887.005205677</v>
      </c>
      <c r="C228">
        <v>4472607.345118051</v>
      </c>
    </row>
    <row r="229" spans="1:3">
      <c r="A229">
        <v>227</v>
      </c>
      <c r="B229">
        <v>2876889.249464274</v>
      </c>
      <c r="C229">
        <v>4472604.758105194</v>
      </c>
    </row>
    <row r="230" spans="1:3">
      <c r="A230">
        <v>228</v>
      </c>
      <c r="B230">
        <v>2876918.769407986</v>
      </c>
      <c r="C230">
        <v>4472602.278331262</v>
      </c>
    </row>
    <row r="231" spans="1:3">
      <c r="A231">
        <v>229</v>
      </c>
      <c r="B231">
        <v>2876909.733497454</v>
      </c>
      <c r="C231">
        <v>4472603.876341698</v>
      </c>
    </row>
    <row r="232" spans="1:3">
      <c r="A232">
        <v>230</v>
      </c>
      <c r="B232">
        <v>2876871.456953882</v>
      </c>
      <c r="C232">
        <v>4472621.588628111</v>
      </c>
    </row>
    <row r="233" spans="1:3">
      <c r="A233">
        <v>231</v>
      </c>
      <c r="B233">
        <v>2876859.959991044</v>
      </c>
      <c r="C233">
        <v>4472622.823890417</v>
      </c>
    </row>
    <row r="234" spans="1:3">
      <c r="A234">
        <v>232</v>
      </c>
      <c r="B234">
        <v>2876902.361326928</v>
      </c>
      <c r="C234">
        <v>4472624.721344188</v>
      </c>
    </row>
    <row r="235" spans="1:3">
      <c r="A235">
        <v>233</v>
      </c>
      <c r="B235">
        <v>2876901.29713169</v>
      </c>
      <c r="C235">
        <v>4472622.788239141</v>
      </c>
    </row>
    <row r="236" spans="1:3">
      <c r="A236">
        <v>234</v>
      </c>
      <c r="B236">
        <v>2876939.037721275</v>
      </c>
      <c r="C236">
        <v>4472615.965790588</v>
      </c>
    </row>
    <row r="237" spans="1:3">
      <c r="A237">
        <v>235</v>
      </c>
      <c r="B237">
        <v>2876910.957498145</v>
      </c>
      <c r="C237">
        <v>4472622.07016695</v>
      </c>
    </row>
    <row r="238" spans="1:3">
      <c r="A238">
        <v>236</v>
      </c>
      <c r="B238">
        <v>2876891.815712974</v>
      </c>
      <c r="C238">
        <v>4472629.424379048</v>
      </c>
    </row>
    <row r="239" spans="1:3">
      <c r="A239">
        <v>237</v>
      </c>
      <c r="B239">
        <v>2876904.892919728</v>
      </c>
      <c r="C239">
        <v>4472626.993473176</v>
      </c>
    </row>
    <row r="240" spans="1:3">
      <c r="A240">
        <v>238</v>
      </c>
      <c r="B240">
        <v>2876878.800998477</v>
      </c>
      <c r="C240">
        <v>4472631.575213196</v>
      </c>
    </row>
    <row r="241" spans="1:3">
      <c r="A241">
        <v>239</v>
      </c>
      <c r="B241">
        <v>2876871.443020364</v>
      </c>
      <c r="C241">
        <v>4472635.679459088</v>
      </c>
    </row>
    <row r="242" spans="1:3">
      <c r="A242">
        <v>240</v>
      </c>
      <c r="B242">
        <v>2876912.693496391</v>
      </c>
      <c r="C242">
        <v>4472620.487279188</v>
      </c>
    </row>
    <row r="243" spans="1:3">
      <c r="A243">
        <v>241</v>
      </c>
      <c r="B243">
        <v>2876915.485315782</v>
      </c>
      <c r="C243">
        <v>4472621.906023511</v>
      </c>
    </row>
    <row r="244" spans="1:3">
      <c r="A244">
        <v>242</v>
      </c>
      <c r="B244">
        <v>2876898.322033701</v>
      </c>
      <c r="C244">
        <v>4472619.067958158</v>
      </c>
    </row>
    <row r="245" spans="1:3">
      <c r="A245">
        <v>243</v>
      </c>
      <c r="B245">
        <v>2876888.942604726</v>
      </c>
      <c r="C245">
        <v>4472620.768954472</v>
      </c>
    </row>
    <row r="246" spans="1:3">
      <c r="A246">
        <v>244</v>
      </c>
      <c r="B246">
        <v>2876912.802848874</v>
      </c>
      <c r="C246">
        <v>4472617.782198033</v>
      </c>
    </row>
    <row r="247" spans="1:3">
      <c r="A247">
        <v>245</v>
      </c>
      <c r="B247">
        <v>2876897.831827667</v>
      </c>
      <c r="C247">
        <v>4472618.074084422</v>
      </c>
    </row>
    <row r="248" spans="1:3">
      <c r="A248">
        <v>246</v>
      </c>
      <c r="B248">
        <v>2876908.839727076</v>
      </c>
      <c r="C248">
        <v>4472614.70435917</v>
      </c>
    </row>
    <row r="249" spans="1:3">
      <c r="A249">
        <v>247</v>
      </c>
      <c r="B249">
        <v>2876913.806886168</v>
      </c>
      <c r="C249">
        <v>4472613.301059219</v>
      </c>
    </row>
    <row r="250" spans="1:3">
      <c r="A250">
        <v>248</v>
      </c>
      <c r="B250">
        <v>2876910.760598967</v>
      </c>
      <c r="C250">
        <v>4472615.126913616</v>
      </c>
    </row>
    <row r="251" spans="1:3">
      <c r="A251">
        <v>249</v>
      </c>
      <c r="B251">
        <v>2876899.126751248</v>
      </c>
      <c r="C251">
        <v>4472616.937211248</v>
      </c>
    </row>
    <row r="252" spans="1:3">
      <c r="A252">
        <v>250</v>
      </c>
      <c r="B252">
        <v>2876920.917204526</v>
      </c>
      <c r="C252">
        <v>4472611.27871597</v>
      </c>
    </row>
    <row r="253" spans="1:3">
      <c r="A253">
        <v>251</v>
      </c>
      <c r="B253">
        <v>2876913.78793348</v>
      </c>
      <c r="C253">
        <v>4472615.722822666</v>
      </c>
    </row>
    <row r="254" spans="1:3">
      <c r="A254">
        <v>252</v>
      </c>
      <c r="B254">
        <v>2876907.10235802</v>
      </c>
      <c r="C254">
        <v>4472615.034909073</v>
      </c>
    </row>
    <row r="255" spans="1:3">
      <c r="A255">
        <v>253</v>
      </c>
      <c r="B255">
        <v>2876932.054433265</v>
      </c>
      <c r="C255">
        <v>4472615.734144737</v>
      </c>
    </row>
    <row r="256" spans="1:3">
      <c r="A256">
        <v>254</v>
      </c>
      <c r="B256">
        <v>2876927.14960671</v>
      </c>
      <c r="C256">
        <v>4472617.51803625</v>
      </c>
    </row>
    <row r="257" spans="1:3">
      <c r="A257">
        <v>255</v>
      </c>
      <c r="B257">
        <v>2876931.791573187</v>
      </c>
      <c r="C257">
        <v>4472616.491334121</v>
      </c>
    </row>
    <row r="258" spans="1:3">
      <c r="A258">
        <v>256</v>
      </c>
      <c r="B258">
        <v>2876925.674023356</v>
      </c>
      <c r="C258">
        <v>4472618.208998197</v>
      </c>
    </row>
    <row r="259" spans="1:3">
      <c r="A259">
        <v>257</v>
      </c>
      <c r="B259">
        <v>2876945.580523923</v>
      </c>
      <c r="C259">
        <v>4472617.080749469</v>
      </c>
    </row>
    <row r="260" spans="1:3">
      <c r="A260">
        <v>258</v>
      </c>
      <c r="B260">
        <v>2876926.31473762</v>
      </c>
      <c r="C260">
        <v>4472618.066792307</v>
      </c>
    </row>
    <row r="261" spans="1:3">
      <c r="A261">
        <v>259</v>
      </c>
      <c r="B261">
        <v>2876928.835435158</v>
      </c>
      <c r="C261">
        <v>4472616.742068087</v>
      </c>
    </row>
    <row r="262" spans="1:3">
      <c r="A262">
        <v>260</v>
      </c>
      <c r="B262">
        <v>2876919.917570973</v>
      </c>
      <c r="C262">
        <v>4472619.760864871</v>
      </c>
    </row>
    <row r="263" spans="1:3">
      <c r="A263">
        <v>261</v>
      </c>
      <c r="B263">
        <v>2876922.723953358</v>
      </c>
      <c r="C263">
        <v>4472618.831064977</v>
      </c>
    </row>
    <row r="264" spans="1:3">
      <c r="A264">
        <v>262</v>
      </c>
      <c r="B264">
        <v>2876914.752030854</v>
      </c>
      <c r="C264">
        <v>4472619.418553973</v>
      </c>
    </row>
    <row r="265" spans="1:3">
      <c r="A265">
        <v>263</v>
      </c>
      <c r="B265">
        <v>2876924.026017412</v>
      </c>
      <c r="C265">
        <v>4472619.86418662</v>
      </c>
    </row>
    <row r="266" spans="1:3">
      <c r="A266">
        <v>264</v>
      </c>
      <c r="B266">
        <v>2876910.963432645</v>
      </c>
      <c r="C266">
        <v>4472620.829670914</v>
      </c>
    </row>
    <row r="267" spans="1:3">
      <c r="A267">
        <v>265</v>
      </c>
      <c r="B267">
        <v>2876914.778674016</v>
      </c>
      <c r="C267">
        <v>4472619.937276052</v>
      </c>
    </row>
    <row r="268" spans="1:3">
      <c r="A268">
        <v>266</v>
      </c>
      <c r="B268">
        <v>2876905.512548968</v>
      </c>
      <c r="C268">
        <v>4472622.729478887</v>
      </c>
    </row>
    <row r="269" spans="1:3">
      <c r="A269">
        <v>267</v>
      </c>
      <c r="B269">
        <v>2876907.765831565</v>
      </c>
      <c r="C269">
        <v>4472622.060091447</v>
      </c>
    </row>
    <row r="270" spans="1:3">
      <c r="A270">
        <v>268</v>
      </c>
      <c r="B270">
        <v>2876903.307837455</v>
      </c>
      <c r="C270">
        <v>4472620.152423743</v>
      </c>
    </row>
    <row r="271" spans="1:3">
      <c r="A271">
        <v>269</v>
      </c>
      <c r="B271">
        <v>2876914.375527387</v>
      </c>
      <c r="C271">
        <v>4472621.974401271</v>
      </c>
    </row>
    <row r="272" spans="1:3">
      <c r="A272">
        <v>270</v>
      </c>
      <c r="B272">
        <v>2876913.335958396</v>
      </c>
      <c r="C272">
        <v>4472619.975224678</v>
      </c>
    </row>
    <row r="273" spans="1:3">
      <c r="A273">
        <v>271</v>
      </c>
      <c r="B273">
        <v>2876913.71454973</v>
      </c>
      <c r="C273">
        <v>4472619.731998698</v>
      </c>
    </row>
    <row r="274" spans="1:3">
      <c r="A274">
        <v>272</v>
      </c>
      <c r="B274">
        <v>2876910.74040653</v>
      </c>
      <c r="C274">
        <v>4472621.072637055</v>
      </c>
    </row>
    <row r="275" spans="1:3">
      <c r="A275">
        <v>273</v>
      </c>
      <c r="B275">
        <v>2876911.281712925</v>
      </c>
      <c r="C275">
        <v>4472620.4484191</v>
      </c>
    </row>
    <row r="276" spans="1:3">
      <c r="A276">
        <v>274</v>
      </c>
      <c r="B276">
        <v>2876915.344095017</v>
      </c>
      <c r="C276">
        <v>4472619.706309435</v>
      </c>
    </row>
    <row r="277" spans="1:3">
      <c r="A277">
        <v>275</v>
      </c>
      <c r="B277">
        <v>2876911.855865419</v>
      </c>
      <c r="C277">
        <v>4472620.035305069</v>
      </c>
    </row>
    <row r="278" spans="1:3">
      <c r="A278">
        <v>276</v>
      </c>
      <c r="B278">
        <v>2876907.485906023</v>
      </c>
      <c r="C278">
        <v>4472620.383579675</v>
      </c>
    </row>
    <row r="279" spans="1:3">
      <c r="A279">
        <v>277</v>
      </c>
      <c r="B279">
        <v>2876905.1981039</v>
      </c>
      <c r="C279">
        <v>4472620.670197307</v>
      </c>
    </row>
    <row r="280" spans="1:3">
      <c r="A280">
        <v>278</v>
      </c>
      <c r="B280">
        <v>2876906.95360899</v>
      </c>
      <c r="C280">
        <v>4472621.115207721</v>
      </c>
    </row>
    <row r="281" spans="1:3">
      <c r="A281">
        <v>279</v>
      </c>
      <c r="B281">
        <v>2876909.27963109</v>
      </c>
      <c r="C281">
        <v>4472619.985008429</v>
      </c>
    </row>
    <row r="282" spans="1:3">
      <c r="A282">
        <v>280</v>
      </c>
      <c r="B282">
        <v>2876912.963993912</v>
      </c>
      <c r="C282">
        <v>4472619.164677667</v>
      </c>
    </row>
    <row r="283" spans="1:3">
      <c r="A283">
        <v>281</v>
      </c>
      <c r="B283">
        <v>2876914.024538692</v>
      </c>
      <c r="C283">
        <v>4472618.808468079</v>
      </c>
    </row>
    <row r="284" spans="1:3">
      <c r="A284">
        <v>282</v>
      </c>
      <c r="B284">
        <v>2876912.334124809</v>
      </c>
      <c r="C284">
        <v>4472619.748170047</v>
      </c>
    </row>
    <row r="285" spans="1:3">
      <c r="A285">
        <v>283</v>
      </c>
      <c r="B285">
        <v>2876910.970388249</v>
      </c>
      <c r="C285">
        <v>4472619.801549073</v>
      </c>
    </row>
    <row r="286" spans="1:3">
      <c r="A286">
        <v>284</v>
      </c>
      <c r="B286">
        <v>2876917.357056535</v>
      </c>
      <c r="C286">
        <v>4472618.165550695</v>
      </c>
    </row>
    <row r="287" spans="1:3">
      <c r="A287">
        <v>285</v>
      </c>
      <c r="B287">
        <v>2876916.859696127</v>
      </c>
      <c r="C287">
        <v>4472617.520619485</v>
      </c>
    </row>
    <row r="288" spans="1:3">
      <c r="A288">
        <v>286</v>
      </c>
      <c r="B288">
        <v>2876922.512787269</v>
      </c>
      <c r="C288">
        <v>4472617.478307877</v>
      </c>
    </row>
    <row r="289" spans="1:3">
      <c r="A289">
        <v>287</v>
      </c>
      <c r="B289">
        <v>2876917.511091684</v>
      </c>
      <c r="C289">
        <v>4472617.824042942</v>
      </c>
    </row>
    <row r="290" spans="1:3">
      <c r="A290">
        <v>288</v>
      </c>
      <c r="B290">
        <v>2876916.354927384</v>
      </c>
      <c r="C290">
        <v>4472619.626107719</v>
      </c>
    </row>
    <row r="291" spans="1:3">
      <c r="A291">
        <v>289</v>
      </c>
      <c r="B291">
        <v>2876918.800698244</v>
      </c>
      <c r="C291">
        <v>4472617.955517138</v>
      </c>
    </row>
    <row r="292" spans="1:3">
      <c r="A292">
        <v>290</v>
      </c>
      <c r="B292">
        <v>2876918.108552061</v>
      </c>
      <c r="C292">
        <v>4472617.97753167</v>
      </c>
    </row>
    <row r="293" spans="1:3">
      <c r="A293">
        <v>291</v>
      </c>
      <c r="B293">
        <v>2876915.781934068</v>
      </c>
      <c r="C293">
        <v>4472618.499753642</v>
      </c>
    </row>
    <row r="294" spans="1:3">
      <c r="A294">
        <v>292</v>
      </c>
      <c r="B294">
        <v>2876916.722504821</v>
      </c>
      <c r="C294">
        <v>4472618.291421704</v>
      </c>
    </row>
    <row r="295" spans="1:3">
      <c r="A295">
        <v>293</v>
      </c>
      <c r="B295">
        <v>2876917.511353118</v>
      </c>
      <c r="C295">
        <v>4472618.424459724</v>
      </c>
    </row>
    <row r="296" spans="1:3">
      <c r="A296">
        <v>294</v>
      </c>
      <c r="B296">
        <v>2876917.315788845</v>
      </c>
      <c r="C296">
        <v>4472618.583284458</v>
      </c>
    </row>
    <row r="297" spans="1:3">
      <c r="A297">
        <v>295</v>
      </c>
      <c r="B297">
        <v>2876916.160838995</v>
      </c>
      <c r="C297">
        <v>4472619.137759058</v>
      </c>
    </row>
    <row r="298" spans="1:3">
      <c r="A298">
        <v>296</v>
      </c>
      <c r="B298">
        <v>2876915.522278982</v>
      </c>
      <c r="C298">
        <v>4472619.338700953</v>
      </c>
    </row>
    <row r="299" spans="1:3">
      <c r="A299">
        <v>297</v>
      </c>
      <c r="B299">
        <v>2876917.327441333</v>
      </c>
      <c r="C299">
        <v>4472618.679299096</v>
      </c>
    </row>
    <row r="300" spans="1:3">
      <c r="A300">
        <v>298</v>
      </c>
      <c r="B300">
        <v>2876913.881602545</v>
      </c>
      <c r="C300">
        <v>4472619.315234965</v>
      </c>
    </row>
    <row r="301" spans="1:3">
      <c r="A301">
        <v>299</v>
      </c>
      <c r="B301">
        <v>2876917.203380108</v>
      </c>
      <c r="C301">
        <v>4472618.865855407</v>
      </c>
    </row>
    <row r="302" spans="1:3">
      <c r="A302">
        <v>300</v>
      </c>
      <c r="B302">
        <v>2876914.320732045</v>
      </c>
      <c r="C302">
        <v>4472620.166136054</v>
      </c>
    </row>
    <row r="303" spans="1:3">
      <c r="A303">
        <v>301</v>
      </c>
      <c r="B303">
        <v>2876916.441085651</v>
      </c>
      <c r="C303">
        <v>4472619.162332255</v>
      </c>
    </row>
    <row r="304" spans="1:3">
      <c r="A304">
        <v>302</v>
      </c>
      <c r="B304">
        <v>2876915.821439379</v>
      </c>
      <c r="C304">
        <v>4472619.209299369</v>
      </c>
    </row>
    <row r="305" spans="1:3">
      <c r="A305">
        <v>303</v>
      </c>
      <c r="B305">
        <v>2876916.775138428</v>
      </c>
      <c r="C305">
        <v>4472619.17484291</v>
      </c>
    </row>
    <row r="306" spans="1:3">
      <c r="A306">
        <v>304</v>
      </c>
      <c r="B306">
        <v>2876915.823981495</v>
      </c>
      <c r="C306">
        <v>4472619.115017744</v>
      </c>
    </row>
    <row r="307" spans="1:3">
      <c r="A307">
        <v>305</v>
      </c>
      <c r="B307">
        <v>2876915.282578608</v>
      </c>
      <c r="C307">
        <v>4472619.24358149</v>
      </c>
    </row>
    <row r="308" spans="1:3">
      <c r="A308">
        <v>306</v>
      </c>
      <c r="B308">
        <v>2876915.353324442</v>
      </c>
      <c r="C308">
        <v>4472619.154716901</v>
      </c>
    </row>
    <row r="309" spans="1:3">
      <c r="A309">
        <v>307</v>
      </c>
      <c r="B309">
        <v>2876914.266772217</v>
      </c>
      <c r="C309">
        <v>4472619.73450088</v>
      </c>
    </row>
    <row r="310" spans="1:3">
      <c r="A310">
        <v>308</v>
      </c>
      <c r="B310">
        <v>2876913.08899868</v>
      </c>
      <c r="C310">
        <v>4472619.849018457</v>
      </c>
    </row>
    <row r="311" spans="1:3">
      <c r="A311">
        <v>309</v>
      </c>
      <c r="B311">
        <v>2876912.964454935</v>
      </c>
      <c r="C311">
        <v>4472619.776685829</v>
      </c>
    </row>
    <row r="312" spans="1:3">
      <c r="A312">
        <v>310</v>
      </c>
      <c r="B312">
        <v>2876912.859681288</v>
      </c>
      <c r="C312">
        <v>4472620.048735836</v>
      </c>
    </row>
    <row r="313" spans="1:3">
      <c r="A313">
        <v>311</v>
      </c>
      <c r="B313">
        <v>2876912.302513924</v>
      </c>
      <c r="C313">
        <v>4472620.191646602</v>
      </c>
    </row>
    <row r="314" spans="1:3">
      <c r="A314">
        <v>312</v>
      </c>
      <c r="B314">
        <v>2876911.913276846</v>
      </c>
      <c r="C314">
        <v>4472620.374820611</v>
      </c>
    </row>
    <row r="315" spans="1:3">
      <c r="A315">
        <v>313</v>
      </c>
      <c r="B315">
        <v>2876912.741200373</v>
      </c>
      <c r="C315">
        <v>4472620.018045965</v>
      </c>
    </row>
    <row r="316" spans="1:3">
      <c r="A316">
        <v>314</v>
      </c>
      <c r="B316">
        <v>2876913.027393682</v>
      </c>
      <c r="C316">
        <v>4472619.924565989</v>
      </c>
    </row>
    <row r="317" spans="1:3">
      <c r="A317">
        <v>315</v>
      </c>
      <c r="B317">
        <v>2876912.822614404</v>
      </c>
      <c r="C317">
        <v>4472620.118988323</v>
      </c>
    </row>
    <row r="318" spans="1:3">
      <c r="A318">
        <v>316</v>
      </c>
      <c r="B318">
        <v>2876913.606902768</v>
      </c>
      <c r="C318">
        <v>4472620.149360001</v>
      </c>
    </row>
    <row r="319" spans="1:3">
      <c r="A319">
        <v>317</v>
      </c>
      <c r="B319">
        <v>2876913.876192638</v>
      </c>
      <c r="C319">
        <v>4472619.992982388</v>
      </c>
    </row>
    <row r="320" spans="1:3">
      <c r="A320">
        <v>318</v>
      </c>
      <c r="B320">
        <v>2876914.910511147</v>
      </c>
      <c r="C320">
        <v>4472619.805009914</v>
      </c>
    </row>
    <row r="321" spans="1:3">
      <c r="A321">
        <v>319</v>
      </c>
      <c r="B321">
        <v>2876913.191027924</v>
      </c>
      <c r="C321">
        <v>4472620.308709454</v>
      </c>
    </row>
    <row r="322" spans="1:3">
      <c r="A322">
        <v>320</v>
      </c>
      <c r="B322">
        <v>2876912.49111122</v>
      </c>
      <c r="C322">
        <v>4472620.549258659</v>
      </c>
    </row>
    <row r="323" spans="1:3">
      <c r="A323">
        <v>321</v>
      </c>
      <c r="B323">
        <v>2876912.509012484</v>
      </c>
      <c r="C323">
        <v>4472620.368822712</v>
      </c>
    </row>
    <row r="324" spans="1:3">
      <c r="A324">
        <v>322</v>
      </c>
      <c r="B324">
        <v>2876913.477522735</v>
      </c>
      <c r="C324">
        <v>4472620.521924899</v>
      </c>
    </row>
    <row r="325" spans="1:3">
      <c r="A325">
        <v>323</v>
      </c>
      <c r="B325">
        <v>2876913.371920047</v>
      </c>
      <c r="C325">
        <v>4472620.198929971</v>
      </c>
    </row>
    <row r="326" spans="1:3">
      <c r="A326">
        <v>324</v>
      </c>
      <c r="B326">
        <v>2876913.321514475</v>
      </c>
      <c r="C326">
        <v>4472620.239300365</v>
      </c>
    </row>
    <row r="327" spans="1:3">
      <c r="A327">
        <v>325</v>
      </c>
      <c r="B327">
        <v>2876913.657513808</v>
      </c>
      <c r="C327">
        <v>4472620.06263088</v>
      </c>
    </row>
    <row r="328" spans="1:3">
      <c r="A328">
        <v>326</v>
      </c>
      <c r="B328">
        <v>2876913.338825177</v>
      </c>
      <c r="C328">
        <v>4472620.153552775</v>
      </c>
    </row>
    <row r="329" spans="1:3">
      <c r="A329">
        <v>327</v>
      </c>
      <c r="B329">
        <v>2876914.254162234</v>
      </c>
      <c r="C329">
        <v>4472619.968231446</v>
      </c>
    </row>
    <row r="330" spans="1:3">
      <c r="A330">
        <v>328</v>
      </c>
      <c r="B330">
        <v>2876914.388553514</v>
      </c>
      <c r="C330">
        <v>4472619.951167899</v>
      </c>
    </row>
    <row r="331" spans="1:3">
      <c r="A331">
        <v>329</v>
      </c>
      <c r="B331">
        <v>2876914.442978332</v>
      </c>
      <c r="C331">
        <v>4472619.976461696</v>
      </c>
    </row>
    <row r="332" spans="1:3">
      <c r="A332">
        <v>330</v>
      </c>
      <c r="B332">
        <v>2876913.84226458</v>
      </c>
      <c r="C332">
        <v>4472619.904545795</v>
      </c>
    </row>
    <row r="333" spans="1:3">
      <c r="A333">
        <v>331</v>
      </c>
      <c r="B333">
        <v>2876914.006698604</v>
      </c>
      <c r="C333">
        <v>4472619.863861482</v>
      </c>
    </row>
    <row r="334" spans="1:3">
      <c r="A334">
        <v>332</v>
      </c>
      <c r="B334">
        <v>2876914.096420614</v>
      </c>
      <c r="C334">
        <v>4472619.779568204</v>
      </c>
    </row>
    <row r="335" spans="1:3">
      <c r="A335">
        <v>333</v>
      </c>
      <c r="B335">
        <v>2876914.346865594</v>
      </c>
      <c r="C335">
        <v>4472619.661659142</v>
      </c>
    </row>
    <row r="336" spans="1:3">
      <c r="A336">
        <v>334</v>
      </c>
      <c r="B336">
        <v>2876914.607623121</v>
      </c>
      <c r="C336">
        <v>4472619.597215995</v>
      </c>
    </row>
    <row r="337" spans="1:3">
      <c r="A337">
        <v>335</v>
      </c>
      <c r="B337">
        <v>2876914.45366314</v>
      </c>
      <c r="C337">
        <v>4472619.561467024</v>
      </c>
    </row>
    <row r="338" spans="1:3">
      <c r="A338">
        <v>336</v>
      </c>
      <c r="B338">
        <v>2876914.750140686</v>
      </c>
      <c r="C338">
        <v>4472619.530338976</v>
      </c>
    </row>
    <row r="339" spans="1:3">
      <c r="A339">
        <v>337</v>
      </c>
      <c r="B339">
        <v>2876914.816292531</v>
      </c>
      <c r="C339">
        <v>4472619.526203095</v>
      </c>
    </row>
    <row r="340" spans="1:3">
      <c r="A340">
        <v>338</v>
      </c>
      <c r="B340">
        <v>2876914.335852639</v>
      </c>
      <c r="C340">
        <v>4472619.626790964</v>
      </c>
    </row>
    <row r="341" spans="1:3">
      <c r="A341">
        <v>339</v>
      </c>
      <c r="B341">
        <v>2876914.315181656</v>
      </c>
      <c r="C341">
        <v>4472619.629535966</v>
      </c>
    </row>
    <row r="342" spans="1:3">
      <c r="A342">
        <v>340</v>
      </c>
      <c r="B342">
        <v>2876914.383893969</v>
      </c>
      <c r="C342">
        <v>4472619.604442684</v>
      </c>
    </row>
    <row r="343" spans="1:3">
      <c r="A343">
        <v>341</v>
      </c>
      <c r="B343">
        <v>2876914.540130895</v>
      </c>
      <c r="C343">
        <v>4472619.622381595</v>
      </c>
    </row>
    <row r="344" spans="1:3">
      <c r="A344">
        <v>342</v>
      </c>
      <c r="B344">
        <v>2876914.430831673</v>
      </c>
      <c r="C344">
        <v>4472619.673439165</v>
      </c>
    </row>
    <row r="345" spans="1:3">
      <c r="A345">
        <v>343</v>
      </c>
      <c r="B345">
        <v>2876914.401587388</v>
      </c>
      <c r="C345">
        <v>4472619.692832539</v>
      </c>
    </row>
    <row r="346" spans="1:3">
      <c r="A346">
        <v>344</v>
      </c>
      <c r="B346">
        <v>2876914.276038172</v>
      </c>
      <c r="C346">
        <v>4472619.748690127</v>
      </c>
    </row>
    <row r="347" spans="1:3">
      <c r="A347">
        <v>345</v>
      </c>
      <c r="B347">
        <v>2876914.212314032</v>
      </c>
      <c r="C347">
        <v>4472619.761559911</v>
      </c>
    </row>
    <row r="348" spans="1:3">
      <c r="A348">
        <v>346</v>
      </c>
      <c r="B348">
        <v>2876914.197726656</v>
      </c>
      <c r="C348">
        <v>4472619.735441158</v>
      </c>
    </row>
    <row r="349" spans="1:3">
      <c r="A349">
        <v>347</v>
      </c>
      <c r="B349">
        <v>2876914.304576521</v>
      </c>
      <c r="C349">
        <v>4472619.709072064</v>
      </c>
    </row>
    <row r="350" spans="1:3">
      <c r="A350">
        <v>348</v>
      </c>
      <c r="B350">
        <v>2876913.978408924</v>
      </c>
      <c r="C350">
        <v>4472619.797079174</v>
      </c>
    </row>
    <row r="351" spans="1:3">
      <c r="A351">
        <v>349</v>
      </c>
      <c r="B351">
        <v>2876914.060428393</v>
      </c>
      <c r="C351">
        <v>4472619.753648201</v>
      </c>
    </row>
    <row r="352" spans="1:3">
      <c r="A352">
        <v>350</v>
      </c>
      <c r="B352">
        <v>2876914.171960704</v>
      </c>
      <c r="C352">
        <v>4472619.780448552</v>
      </c>
    </row>
    <row r="353" spans="1:3">
      <c r="A353">
        <v>351</v>
      </c>
      <c r="B353">
        <v>2876914.083672254</v>
      </c>
      <c r="C353">
        <v>4472619.736063126</v>
      </c>
    </row>
    <row r="354" spans="1:3">
      <c r="A354">
        <v>352</v>
      </c>
      <c r="B354">
        <v>2876914.126158371</v>
      </c>
      <c r="C354">
        <v>4472619.714137342</v>
      </c>
    </row>
    <row r="355" spans="1:3">
      <c r="A355">
        <v>353</v>
      </c>
      <c r="B355">
        <v>2876914.272377707</v>
      </c>
      <c r="C355">
        <v>4472619.679328066</v>
      </c>
    </row>
    <row r="356" spans="1:3">
      <c r="A356">
        <v>354</v>
      </c>
      <c r="B356">
        <v>2876913.849883833</v>
      </c>
      <c r="C356">
        <v>4472619.744710379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620.393079723091</v>
      </c>
      <c r="E2">
        <v>248.7250829301503</v>
      </c>
    </row>
    <row r="3" spans="1:5">
      <c r="A3">
        <v>1</v>
      </c>
      <c r="B3">
        <v>3805.734146968468</v>
      </c>
      <c r="C3">
        <v>3805.734146968468</v>
      </c>
      <c r="D3">
        <v>2858.918826094442</v>
      </c>
      <c r="E3">
        <v>2487.250829301503</v>
      </c>
    </row>
    <row r="4" spans="1:5">
      <c r="A4">
        <v>2</v>
      </c>
      <c r="B4">
        <v>3805.734146968468</v>
      </c>
      <c r="C4">
        <v>3805.734146968468</v>
      </c>
      <c r="D4">
        <v>2716.555974625131</v>
      </c>
      <c r="E4">
        <v>2344.88797783219</v>
      </c>
    </row>
    <row r="5" spans="1:5">
      <c r="A5">
        <v>3</v>
      </c>
      <c r="B5">
        <v>3805.734146968468</v>
      </c>
      <c r="C5">
        <v>3805.734146968468</v>
      </c>
      <c r="D5">
        <v>2552.062634964547</v>
      </c>
      <c r="E5">
        <v>2180.394638171607</v>
      </c>
    </row>
    <row r="6" spans="1:5">
      <c r="A6">
        <v>4</v>
      </c>
      <c r="B6">
        <v>3805.734146968468</v>
      </c>
      <c r="C6">
        <v>3805.734146968468</v>
      </c>
      <c r="D6">
        <v>2465.828789928675</v>
      </c>
      <c r="E6">
        <v>2094.160793135735</v>
      </c>
    </row>
    <row r="7" spans="1:5">
      <c r="A7">
        <v>5</v>
      </c>
      <c r="B7">
        <v>3805.734146968468</v>
      </c>
      <c r="C7">
        <v>3805.734146968468</v>
      </c>
      <c r="D7">
        <v>2318.841856759304</v>
      </c>
      <c r="E7">
        <v>1947.173859966363</v>
      </c>
    </row>
    <row r="8" spans="1:5">
      <c r="A8">
        <v>6</v>
      </c>
      <c r="B8">
        <v>3805.734146968468</v>
      </c>
      <c r="C8">
        <v>3805.734146968468</v>
      </c>
      <c r="D8">
        <v>2234.823841004881</v>
      </c>
      <c r="E8">
        <v>1863.15584421194</v>
      </c>
    </row>
    <row r="9" spans="1:5">
      <c r="A9">
        <v>7</v>
      </c>
      <c r="B9">
        <v>3805.734146968468</v>
      </c>
      <c r="C9">
        <v>3805.734146968468</v>
      </c>
      <c r="D9">
        <v>2083.200292998444</v>
      </c>
      <c r="E9">
        <v>1711.532296205504</v>
      </c>
    </row>
    <row r="10" spans="1:5">
      <c r="A10">
        <v>8</v>
      </c>
      <c r="B10">
        <v>3805.734146968468</v>
      </c>
      <c r="C10">
        <v>3805.734146968468</v>
      </c>
      <c r="D10">
        <v>1997.457210993834</v>
      </c>
      <c r="E10">
        <v>1625.789214200892</v>
      </c>
    </row>
    <row r="11" spans="1:5">
      <c r="A11">
        <v>9</v>
      </c>
      <c r="B11">
        <v>3805.734146968468</v>
      </c>
      <c r="C11">
        <v>3805.734146968468</v>
      </c>
      <c r="D11">
        <v>1840.579472557558</v>
      </c>
      <c r="E11">
        <v>1468.911475764616</v>
      </c>
    </row>
    <row r="12" spans="1:5">
      <c r="A12">
        <v>10</v>
      </c>
      <c r="B12">
        <v>3805.734146968468</v>
      </c>
      <c r="C12">
        <v>3805.734146968468</v>
      </c>
      <c r="D12">
        <v>1615.293411443693</v>
      </c>
      <c r="E12">
        <v>1243.625414650751</v>
      </c>
    </row>
    <row r="13" spans="1:5">
      <c r="A13">
        <v>11</v>
      </c>
      <c r="B13">
        <v>3805.734146968468</v>
      </c>
      <c r="C13">
        <v>3805.734146968468</v>
      </c>
      <c r="D13">
        <v>1432.765520687703</v>
      </c>
      <c r="E13">
        <v>1061.097523894763</v>
      </c>
    </row>
    <row r="14" spans="1:5">
      <c r="A14">
        <v>12</v>
      </c>
      <c r="B14">
        <v>3805.734146968468</v>
      </c>
      <c r="C14">
        <v>3805.734146968468</v>
      </c>
      <c r="D14">
        <v>1410.475806654632</v>
      </c>
      <c r="E14">
        <v>1038.807809861692</v>
      </c>
    </row>
    <row r="15" spans="1:5">
      <c r="A15">
        <v>13</v>
      </c>
      <c r="B15">
        <v>3805.734146968468</v>
      </c>
      <c r="C15">
        <v>3805.734146968468</v>
      </c>
      <c r="D15">
        <v>1409.118440887985</v>
      </c>
      <c r="E15">
        <v>1037.450444095043</v>
      </c>
    </row>
    <row r="16" spans="1:5">
      <c r="A16">
        <v>14</v>
      </c>
      <c r="B16">
        <v>3805.734146968468</v>
      </c>
      <c r="C16">
        <v>3805.734146968468</v>
      </c>
      <c r="D16">
        <v>1369.50829552198</v>
      </c>
      <c r="E16">
        <v>997.8402987290406</v>
      </c>
    </row>
    <row r="17" spans="1:5">
      <c r="A17">
        <v>15</v>
      </c>
      <c r="B17">
        <v>3805.734146968468</v>
      </c>
      <c r="C17">
        <v>3805.734146968468</v>
      </c>
      <c r="D17">
        <v>1366.009604043762</v>
      </c>
      <c r="E17">
        <v>994.3416072508219</v>
      </c>
    </row>
    <row r="18" spans="1:5">
      <c r="A18">
        <v>16</v>
      </c>
      <c r="B18">
        <v>3805.734146968468</v>
      </c>
      <c r="C18">
        <v>3805.734146968468</v>
      </c>
      <c r="D18">
        <v>1325.9767232192</v>
      </c>
      <c r="E18">
        <v>954.30872642626</v>
      </c>
    </row>
    <row r="19" spans="1:5">
      <c r="A19">
        <v>17</v>
      </c>
      <c r="B19">
        <v>3805.734146968468</v>
      </c>
      <c r="C19">
        <v>3805.734146968468</v>
      </c>
      <c r="D19">
        <v>1321.914088374473</v>
      </c>
      <c r="E19">
        <v>950.2460915815321</v>
      </c>
    </row>
    <row r="20" spans="1:5">
      <c r="A20">
        <v>18</v>
      </c>
      <c r="B20">
        <v>3805.734146968468</v>
      </c>
      <c r="C20">
        <v>3805.734146968468</v>
      </c>
      <c r="D20">
        <v>1278.082328148096</v>
      </c>
      <c r="E20">
        <v>906.4143313551559</v>
      </c>
    </row>
    <row r="21" spans="1:5">
      <c r="A21">
        <v>19</v>
      </c>
      <c r="B21">
        <v>3805.734146968468</v>
      </c>
      <c r="C21">
        <v>3805.734146968468</v>
      </c>
      <c r="D21">
        <v>1229.167355758082</v>
      </c>
      <c r="E21">
        <v>857.4993589651411</v>
      </c>
    </row>
    <row r="22" spans="1:5">
      <c r="A22">
        <v>20</v>
      </c>
      <c r="B22">
        <v>3805.734146968468</v>
      </c>
      <c r="C22">
        <v>3805.734146968468</v>
      </c>
      <c r="D22">
        <v>1137.920182131405</v>
      </c>
      <c r="E22">
        <v>766.2521853384629</v>
      </c>
    </row>
    <row r="23" spans="1:5">
      <c r="A23">
        <v>21</v>
      </c>
      <c r="B23">
        <v>3805.734146968468</v>
      </c>
      <c r="C23">
        <v>3805.734146968468</v>
      </c>
      <c r="D23">
        <v>1066.148906475616</v>
      </c>
      <c r="E23">
        <v>694.4809096826751</v>
      </c>
    </row>
    <row r="24" spans="1:5">
      <c r="A24">
        <v>22</v>
      </c>
      <c r="B24">
        <v>3805.734146968468</v>
      </c>
      <c r="C24">
        <v>3805.734146968468</v>
      </c>
      <c r="D24">
        <v>1044.779336913041</v>
      </c>
      <c r="E24">
        <v>673.1113401201003</v>
      </c>
    </row>
    <row r="25" spans="1:5">
      <c r="A25">
        <v>23</v>
      </c>
      <c r="B25">
        <v>3805.734146968468</v>
      </c>
      <c r="C25">
        <v>3805.734146968468</v>
      </c>
      <c r="D25">
        <v>1029.70048195208</v>
      </c>
      <c r="E25">
        <v>658.03248515914</v>
      </c>
    </row>
    <row r="26" spans="1:5">
      <c r="A26">
        <v>24</v>
      </c>
      <c r="B26">
        <v>3805.734146968468</v>
      </c>
      <c r="C26">
        <v>3805.734146968468</v>
      </c>
      <c r="D26">
        <v>1037.312559545058</v>
      </c>
      <c r="E26">
        <v>665.6445627521176</v>
      </c>
    </row>
    <row r="27" spans="1:5">
      <c r="A27">
        <v>25</v>
      </c>
      <c r="B27">
        <v>3805.734146968468</v>
      </c>
      <c r="C27">
        <v>3805.734146968468</v>
      </c>
      <c r="D27">
        <v>1015.621766403169</v>
      </c>
      <c r="E27">
        <v>643.9537696102281</v>
      </c>
    </row>
    <row r="28" spans="1:5">
      <c r="A28">
        <v>26</v>
      </c>
      <c r="B28">
        <v>3805.734146968468</v>
      </c>
      <c r="C28">
        <v>3805.734146968468</v>
      </c>
      <c r="D28">
        <v>1014.924733470015</v>
      </c>
      <c r="E28">
        <v>643.2567366770749</v>
      </c>
    </row>
    <row r="29" spans="1:5">
      <c r="A29">
        <v>27</v>
      </c>
      <c r="B29">
        <v>3805.734146968468</v>
      </c>
      <c r="C29">
        <v>3805.734146968468</v>
      </c>
      <c r="D29">
        <v>996.5497716549106</v>
      </c>
      <c r="E29">
        <v>624.8817748619705</v>
      </c>
    </row>
    <row r="30" spans="1:5">
      <c r="A30">
        <v>28</v>
      </c>
      <c r="B30">
        <v>3805.734146968468</v>
      </c>
      <c r="C30">
        <v>3805.734146968468</v>
      </c>
      <c r="D30">
        <v>983.1766393265648</v>
      </c>
      <c r="E30">
        <v>611.5086425336241</v>
      </c>
    </row>
    <row r="31" spans="1:5">
      <c r="A31">
        <v>29</v>
      </c>
      <c r="B31">
        <v>3805.734146968468</v>
      </c>
      <c r="C31">
        <v>3805.734146968468</v>
      </c>
      <c r="D31">
        <v>983.0239297016558</v>
      </c>
      <c r="E31">
        <v>611.3559329087153</v>
      </c>
    </row>
    <row r="32" spans="1:5">
      <c r="A32">
        <v>30</v>
      </c>
      <c r="B32">
        <v>3805.734146968468</v>
      </c>
      <c r="C32">
        <v>3805.734146968468</v>
      </c>
      <c r="D32">
        <v>931.6498475785725</v>
      </c>
      <c r="E32">
        <v>559.9818507856319</v>
      </c>
    </row>
    <row r="33" spans="1:5">
      <c r="A33">
        <v>31</v>
      </c>
      <c r="B33">
        <v>3805.734146968468</v>
      </c>
      <c r="C33">
        <v>3805.734146968468</v>
      </c>
      <c r="D33">
        <v>891.0114493339591</v>
      </c>
      <c r="E33">
        <v>519.3434525410189</v>
      </c>
    </row>
    <row r="34" spans="1:5">
      <c r="A34">
        <v>32</v>
      </c>
      <c r="B34">
        <v>3805.734146968468</v>
      </c>
      <c r="C34">
        <v>3805.734146968468</v>
      </c>
      <c r="D34">
        <v>867.8908031023354</v>
      </c>
      <c r="E34">
        <v>496.2228063093942</v>
      </c>
    </row>
    <row r="35" spans="1:5">
      <c r="A35">
        <v>33</v>
      </c>
      <c r="B35">
        <v>3805.734146968468</v>
      </c>
      <c r="C35">
        <v>3805.734146968468</v>
      </c>
      <c r="D35">
        <v>850.3698950704378</v>
      </c>
      <c r="E35">
        <v>478.701898277497</v>
      </c>
    </row>
    <row r="36" spans="1:5">
      <c r="A36">
        <v>34</v>
      </c>
      <c r="B36">
        <v>3805.734146968468</v>
      </c>
      <c r="C36">
        <v>3805.734146968468</v>
      </c>
      <c r="D36">
        <v>839.342912043002</v>
      </c>
      <c r="E36">
        <v>467.6749152500606</v>
      </c>
    </row>
    <row r="37" spans="1:5">
      <c r="A37">
        <v>35</v>
      </c>
      <c r="B37">
        <v>3805.734146968468</v>
      </c>
      <c r="C37">
        <v>3805.734146968468</v>
      </c>
      <c r="D37">
        <v>838.9673840272619</v>
      </c>
      <c r="E37">
        <v>467.2993872343213</v>
      </c>
    </row>
    <row r="38" spans="1:5">
      <c r="A38">
        <v>36</v>
      </c>
      <c r="B38">
        <v>3805.734146968468</v>
      </c>
      <c r="C38">
        <v>3805.734146968468</v>
      </c>
      <c r="D38">
        <v>825.5060035293512</v>
      </c>
      <c r="E38">
        <v>453.8380067364107</v>
      </c>
    </row>
    <row r="39" spans="1:5">
      <c r="A39">
        <v>37</v>
      </c>
      <c r="B39">
        <v>3805.734146968468</v>
      </c>
      <c r="C39">
        <v>3805.734146968468</v>
      </c>
      <c r="D39">
        <v>826.1114076342996</v>
      </c>
      <c r="E39">
        <v>454.4434108413586</v>
      </c>
    </row>
    <row r="40" spans="1:5">
      <c r="A40">
        <v>38</v>
      </c>
      <c r="B40">
        <v>3805.734146968468</v>
      </c>
      <c r="C40">
        <v>3805.734146968468</v>
      </c>
      <c r="D40">
        <v>824.6022875394394</v>
      </c>
      <c r="E40">
        <v>452.9342907464991</v>
      </c>
    </row>
    <row r="41" spans="1:5">
      <c r="A41">
        <v>39</v>
      </c>
      <c r="B41">
        <v>3805.734146968468</v>
      </c>
      <c r="C41">
        <v>3805.734146968468</v>
      </c>
      <c r="D41">
        <v>810.2393876101787</v>
      </c>
      <c r="E41">
        <v>438.5713908172375</v>
      </c>
    </row>
    <row r="42" spans="1:5">
      <c r="A42">
        <v>40</v>
      </c>
      <c r="B42">
        <v>3805.734146968468</v>
      </c>
      <c r="C42">
        <v>3805.734146968468</v>
      </c>
      <c r="D42">
        <v>786.4012799216617</v>
      </c>
      <c r="E42">
        <v>414.7332831287208</v>
      </c>
    </row>
    <row r="43" spans="1:5">
      <c r="A43">
        <v>41</v>
      </c>
      <c r="B43">
        <v>3805.734146968468</v>
      </c>
      <c r="C43">
        <v>3805.734146968468</v>
      </c>
      <c r="D43">
        <v>765.3372763239732</v>
      </c>
      <c r="E43">
        <v>393.6692795310326</v>
      </c>
    </row>
    <row r="44" spans="1:5">
      <c r="A44">
        <v>42</v>
      </c>
      <c r="B44">
        <v>3805.734146968468</v>
      </c>
      <c r="C44">
        <v>3805.734146968468</v>
      </c>
      <c r="D44">
        <v>749.7092236314486</v>
      </c>
      <c r="E44">
        <v>378.0412268385077</v>
      </c>
    </row>
    <row r="45" spans="1:5">
      <c r="A45">
        <v>43</v>
      </c>
      <c r="B45">
        <v>3805.734146968468</v>
      </c>
      <c r="C45">
        <v>3805.734146968468</v>
      </c>
      <c r="D45">
        <v>734.3534319465307</v>
      </c>
      <c r="E45">
        <v>362.6854351535896</v>
      </c>
    </row>
    <row r="46" spans="1:5">
      <c r="A46">
        <v>44</v>
      </c>
      <c r="B46">
        <v>3805.734146968468</v>
      </c>
      <c r="C46">
        <v>3805.734146968468</v>
      </c>
      <c r="D46">
        <v>723.8333518591062</v>
      </c>
      <c r="E46">
        <v>352.1653550661662</v>
      </c>
    </row>
    <row r="47" spans="1:5">
      <c r="A47">
        <v>45</v>
      </c>
      <c r="B47">
        <v>3805.734146968468</v>
      </c>
      <c r="C47">
        <v>3805.734146968468</v>
      </c>
      <c r="D47">
        <v>720.2925327274218</v>
      </c>
      <c r="E47">
        <v>348.624535934481</v>
      </c>
    </row>
    <row r="48" spans="1:5">
      <c r="A48">
        <v>46</v>
      </c>
      <c r="B48">
        <v>3805.734146968468</v>
      </c>
      <c r="C48">
        <v>3805.734146968468</v>
      </c>
      <c r="D48">
        <v>721.0749760677724</v>
      </c>
      <c r="E48">
        <v>349.4069792748311</v>
      </c>
    </row>
    <row r="49" spans="1:5">
      <c r="A49">
        <v>47</v>
      </c>
      <c r="B49">
        <v>3805.734146968468</v>
      </c>
      <c r="C49">
        <v>3805.734146968468</v>
      </c>
      <c r="D49">
        <v>709.3859811475236</v>
      </c>
      <c r="E49">
        <v>337.717984354583</v>
      </c>
    </row>
    <row r="50" spans="1:5">
      <c r="A50">
        <v>48</v>
      </c>
      <c r="B50">
        <v>3805.734146968468</v>
      </c>
      <c r="C50">
        <v>3805.734146968468</v>
      </c>
      <c r="D50">
        <v>704.128183193313</v>
      </c>
      <c r="E50">
        <v>332.4601864003723</v>
      </c>
    </row>
    <row r="51" spans="1:5">
      <c r="A51">
        <v>49</v>
      </c>
      <c r="B51">
        <v>3805.734146968468</v>
      </c>
      <c r="C51">
        <v>3805.734146968468</v>
      </c>
      <c r="D51">
        <v>703.9392653169926</v>
      </c>
      <c r="E51">
        <v>332.2712685240519</v>
      </c>
    </row>
    <row r="52" spans="1:5">
      <c r="A52">
        <v>50</v>
      </c>
      <c r="B52">
        <v>3805.734146968468</v>
      </c>
      <c r="C52">
        <v>3805.734146968468</v>
      </c>
      <c r="D52">
        <v>690.3574783782057</v>
      </c>
      <c r="E52">
        <v>318.6894815852652</v>
      </c>
    </row>
    <row r="53" spans="1:5">
      <c r="A53">
        <v>51</v>
      </c>
      <c r="B53">
        <v>3805.734146968468</v>
      </c>
      <c r="C53">
        <v>3805.734146968468</v>
      </c>
      <c r="D53">
        <v>678.230704777708</v>
      </c>
      <c r="E53">
        <v>306.5627079847672</v>
      </c>
    </row>
    <row r="54" spans="1:5">
      <c r="A54">
        <v>52</v>
      </c>
      <c r="B54">
        <v>3805.734146968468</v>
      </c>
      <c r="C54">
        <v>3805.734146968468</v>
      </c>
      <c r="D54">
        <v>668.0013665613004</v>
      </c>
      <c r="E54">
        <v>296.3333697683595</v>
      </c>
    </row>
    <row r="55" spans="1:5">
      <c r="A55">
        <v>53</v>
      </c>
      <c r="B55">
        <v>3805.734146968468</v>
      </c>
      <c r="C55">
        <v>3805.734146968468</v>
      </c>
      <c r="D55">
        <v>657.4360710218726</v>
      </c>
      <c r="E55">
        <v>285.7680742289319</v>
      </c>
    </row>
    <row r="56" spans="1:5">
      <c r="A56">
        <v>54</v>
      </c>
      <c r="B56">
        <v>3805.734146968468</v>
      </c>
      <c r="C56">
        <v>3805.734146968468</v>
      </c>
      <c r="D56">
        <v>649.5360557043978</v>
      </c>
      <c r="E56">
        <v>277.8680589114567</v>
      </c>
    </row>
    <row r="57" spans="1:5">
      <c r="A57">
        <v>55</v>
      </c>
      <c r="B57">
        <v>3805.734146968468</v>
      </c>
      <c r="C57">
        <v>3805.734146968468</v>
      </c>
      <c r="D57">
        <v>646.0273097090898</v>
      </c>
      <c r="E57">
        <v>274.3593129161491</v>
      </c>
    </row>
    <row r="58" spans="1:5">
      <c r="A58">
        <v>56</v>
      </c>
      <c r="B58">
        <v>3805.734146968468</v>
      </c>
      <c r="C58">
        <v>3805.734146968468</v>
      </c>
      <c r="D58">
        <v>646.3655011294269</v>
      </c>
      <c r="E58">
        <v>274.6975043364861</v>
      </c>
    </row>
    <row r="59" spans="1:5">
      <c r="A59">
        <v>57</v>
      </c>
      <c r="B59">
        <v>3805.734146968468</v>
      </c>
      <c r="C59">
        <v>3805.734146968468</v>
      </c>
      <c r="D59">
        <v>638.7531604612889</v>
      </c>
      <c r="E59">
        <v>267.0851636683481</v>
      </c>
    </row>
    <row r="60" spans="1:5">
      <c r="A60">
        <v>58</v>
      </c>
      <c r="B60">
        <v>3805.734146968468</v>
      </c>
      <c r="C60">
        <v>3805.734146968468</v>
      </c>
      <c r="D60">
        <v>636.3125293129053</v>
      </c>
      <c r="E60">
        <v>264.6445325199644</v>
      </c>
    </row>
    <row r="61" spans="1:5">
      <c r="A61">
        <v>59</v>
      </c>
      <c r="B61">
        <v>3805.734146968468</v>
      </c>
      <c r="C61">
        <v>3805.734146968468</v>
      </c>
      <c r="D61">
        <v>636.7059205180346</v>
      </c>
      <c r="E61">
        <v>265.0379237250938</v>
      </c>
    </row>
    <row r="62" spans="1:5">
      <c r="A62">
        <v>60</v>
      </c>
      <c r="B62">
        <v>3805.734146968468</v>
      </c>
      <c r="C62">
        <v>3805.734146968468</v>
      </c>
      <c r="D62">
        <v>627.6036480631141</v>
      </c>
      <c r="E62">
        <v>255.9356512701731</v>
      </c>
    </row>
    <row r="63" spans="1:5">
      <c r="A63">
        <v>61</v>
      </c>
      <c r="B63">
        <v>3805.734146968468</v>
      </c>
      <c r="C63">
        <v>3805.734146968468</v>
      </c>
      <c r="D63">
        <v>620.2594139063365</v>
      </c>
      <c r="E63">
        <v>248.5914171133957</v>
      </c>
    </row>
    <row r="64" spans="1:5">
      <c r="A64">
        <v>62</v>
      </c>
      <c r="B64">
        <v>3805.734146968468</v>
      </c>
      <c r="C64">
        <v>3805.734146968468</v>
      </c>
      <c r="D64">
        <v>613.734823457173</v>
      </c>
      <c r="E64">
        <v>242.0668266642323</v>
      </c>
    </row>
    <row r="65" spans="1:5">
      <c r="A65">
        <v>63</v>
      </c>
      <c r="B65">
        <v>3805.734146968468</v>
      </c>
      <c r="C65">
        <v>3805.734146968468</v>
      </c>
      <c r="D65">
        <v>606.6754164535067</v>
      </c>
      <c r="E65">
        <v>235.007419660566</v>
      </c>
    </row>
    <row r="66" spans="1:5">
      <c r="A66">
        <v>64</v>
      </c>
      <c r="B66">
        <v>3805.734146968468</v>
      </c>
      <c r="C66">
        <v>3805.734146968468</v>
      </c>
      <c r="D66">
        <v>600.5411908897703</v>
      </c>
      <c r="E66">
        <v>228.8731940968298</v>
      </c>
    </row>
    <row r="67" spans="1:5">
      <c r="A67">
        <v>65</v>
      </c>
      <c r="B67">
        <v>3805.734146968468</v>
      </c>
      <c r="C67">
        <v>3805.734146968468</v>
      </c>
      <c r="D67">
        <v>596.5833953598827</v>
      </c>
      <c r="E67">
        <v>224.9153985669422</v>
      </c>
    </row>
    <row r="68" spans="1:5">
      <c r="A68">
        <v>66</v>
      </c>
      <c r="B68">
        <v>3805.734146968468</v>
      </c>
      <c r="C68">
        <v>3805.734146968468</v>
      </c>
      <c r="D68">
        <v>594.1833800952004</v>
      </c>
      <c r="E68">
        <v>222.5153833022592</v>
      </c>
    </row>
    <row r="69" spans="1:5">
      <c r="A69">
        <v>67</v>
      </c>
      <c r="B69">
        <v>3805.734146968468</v>
      </c>
      <c r="C69">
        <v>3805.734146968468</v>
      </c>
      <c r="D69">
        <v>593.0706214210848</v>
      </c>
      <c r="E69">
        <v>221.4026246281441</v>
      </c>
    </row>
    <row r="70" spans="1:5">
      <c r="A70">
        <v>68</v>
      </c>
      <c r="B70">
        <v>3805.734146968468</v>
      </c>
      <c r="C70">
        <v>3805.734146968468</v>
      </c>
      <c r="D70">
        <v>593.0600932543354</v>
      </c>
      <c r="E70">
        <v>221.3920964613947</v>
      </c>
    </row>
    <row r="71" spans="1:5">
      <c r="A71">
        <v>69</v>
      </c>
      <c r="B71">
        <v>3805.734146968468</v>
      </c>
      <c r="C71">
        <v>3805.734146968468</v>
      </c>
      <c r="D71">
        <v>587.7056513758345</v>
      </c>
      <c r="E71">
        <v>216.037654582894</v>
      </c>
    </row>
    <row r="72" spans="1:5">
      <c r="A72">
        <v>70</v>
      </c>
      <c r="B72">
        <v>3805.734146968468</v>
      </c>
      <c r="C72">
        <v>3805.734146968468</v>
      </c>
      <c r="D72">
        <v>582.1064368406815</v>
      </c>
      <c r="E72">
        <v>210.4384400477408</v>
      </c>
    </row>
    <row r="73" spans="1:5">
      <c r="A73">
        <v>71</v>
      </c>
      <c r="B73">
        <v>3805.734146968468</v>
      </c>
      <c r="C73">
        <v>3805.734146968468</v>
      </c>
      <c r="D73">
        <v>577.2258060098835</v>
      </c>
      <c r="E73">
        <v>205.5578092169428</v>
      </c>
    </row>
    <row r="74" spans="1:5">
      <c r="A74">
        <v>72</v>
      </c>
      <c r="B74">
        <v>3805.734146968468</v>
      </c>
      <c r="C74">
        <v>3805.734146968468</v>
      </c>
      <c r="D74">
        <v>573.0226348379805</v>
      </c>
      <c r="E74">
        <v>201.3546380450397</v>
      </c>
    </row>
    <row r="75" spans="1:5">
      <c r="A75">
        <v>73</v>
      </c>
      <c r="B75">
        <v>3805.734146968468</v>
      </c>
      <c r="C75">
        <v>3805.734146968468</v>
      </c>
      <c r="D75">
        <v>568.0176579471855</v>
      </c>
      <c r="E75">
        <v>196.3496611542453</v>
      </c>
    </row>
    <row r="76" spans="1:5">
      <c r="A76">
        <v>74</v>
      </c>
      <c r="B76">
        <v>3805.734146968468</v>
      </c>
      <c r="C76">
        <v>3805.734146968468</v>
      </c>
      <c r="D76">
        <v>563.489220041721</v>
      </c>
      <c r="E76">
        <v>191.8212232487806</v>
      </c>
    </row>
    <row r="77" spans="1:5">
      <c r="A77">
        <v>75</v>
      </c>
      <c r="B77">
        <v>3805.734146968468</v>
      </c>
      <c r="C77">
        <v>3805.734146968468</v>
      </c>
      <c r="D77">
        <v>560.1248280130005</v>
      </c>
      <c r="E77">
        <v>188.4568312200597</v>
      </c>
    </row>
    <row r="78" spans="1:5">
      <c r="A78">
        <v>76</v>
      </c>
      <c r="B78">
        <v>3805.734146968468</v>
      </c>
      <c r="C78">
        <v>3805.734146968468</v>
      </c>
      <c r="D78">
        <v>557.8110644977643</v>
      </c>
      <c r="E78">
        <v>186.1430677048236</v>
      </c>
    </row>
    <row r="79" spans="1:5">
      <c r="A79">
        <v>77</v>
      </c>
      <c r="B79">
        <v>3805.734146968468</v>
      </c>
      <c r="C79">
        <v>3805.734146968468</v>
      </c>
      <c r="D79">
        <v>557.332329685122</v>
      </c>
      <c r="E79">
        <v>185.6643328921813</v>
      </c>
    </row>
    <row r="80" spans="1:5">
      <c r="A80">
        <v>78</v>
      </c>
      <c r="B80">
        <v>3805.734146968468</v>
      </c>
      <c r="C80">
        <v>3805.734146968468</v>
      </c>
      <c r="D80">
        <v>557.4714331634719</v>
      </c>
      <c r="E80">
        <v>185.803436370531</v>
      </c>
    </row>
    <row r="81" spans="1:5">
      <c r="A81">
        <v>79</v>
      </c>
      <c r="B81">
        <v>3805.734146968468</v>
      </c>
      <c r="C81">
        <v>3805.734146968468</v>
      </c>
      <c r="D81">
        <v>553.769318373747</v>
      </c>
      <c r="E81">
        <v>182.1013215808061</v>
      </c>
    </row>
    <row r="82" spans="1:5">
      <c r="A82">
        <v>80</v>
      </c>
      <c r="B82">
        <v>3805.734146968468</v>
      </c>
      <c r="C82">
        <v>3805.734146968468</v>
      </c>
      <c r="D82">
        <v>549.5994283557847</v>
      </c>
      <c r="E82">
        <v>177.931431562844</v>
      </c>
    </row>
    <row r="83" spans="1:5">
      <c r="A83">
        <v>81</v>
      </c>
      <c r="B83">
        <v>3805.734146968468</v>
      </c>
      <c r="C83">
        <v>3805.734146968468</v>
      </c>
      <c r="D83">
        <v>546.1966698854561</v>
      </c>
      <c r="E83">
        <v>174.5286730925155</v>
      </c>
    </row>
    <row r="84" spans="1:5">
      <c r="A84">
        <v>82</v>
      </c>
      <c r="B84">
        <v>3805.734146968468</v>
      </c>
      <c r="C84">
        <v>3805.734146968468</v>
      </c>
      <c r="D84">
        <v>543.3326272143639</v>
      </c>
      <c r="E84">
        <v>171.6646304214234</v>
      </c>
    </row>
    <row r="85" spans="1:5">
      <c r="A85">
        <v>83</v>
      </c>
      <c r="B85">
        <v>3805.734146968468</v>
      </c>
      <c r="C85">
        <v>3805.734146968468</v>
      </c>
      <c r="D85">
        <v>539.8482095276451</v>
      </c>
      <c r="E85">
        <v>168.1802127347041</v>
      </c>
    </row>
    <row r="86" spans="1:5">
      <c r="A86">
        <v>84</v>
      </c>
      <c r="B86">
        <v>3805.734146968468</v>
      </c>
      <c r="C86">
        <v>3805.734146968468</v>
      </c>
      <c r="D86">
        <v>536.3789923226187</v>
      </c>
      <c r="E86">
        <v>164.7109955296782</v>
      </c>
    </row>
    <row r="87" spans="1:5">
      <c r="A87">
        <v>85</v>
      </c>
      <c r="B87">
        <v>3805.734146968468</v>
      </c>
      <c r="C87">
        <v>3805.734146968468</v>
      </c>
      <c r="D87">
        <v>533.6830370174042</v>
      </c>
      <c r="E87">
        <v>162.0150402244637</v>
      </c>
    </row>
    <row r="88" spans="1:5">
      <c r="A88">
        <v>86</v>
      </c>
      <c r="B88">
        <v>3805.734146968468</v>
      </c>
      <c r="C88">
        <v>3805.734146968468</v>
      </c>
      <c r="D88">
        <v>531.9508653340695</v>
      </c>
      <c r="E88">
        <v>160.2828685411289</v>
      </c>
    </row>
    <row r="89" spans="1:5">
      <c r="A89">
        <v>87</v>
      </c>
      <c r="B89">
        <v>3805.734146968468</v>
      </c>
      <c r="C89">
        <v>3805.734146968468</v>
      </c>
      <c r="D89">
        <v>530.1600292880013</v>
      </c>
      <c r="E89">
        <v>158.4920324950608</v>
      </c>
    </row>
    <row r="90" spans="1:5">
      <c r="A90">
        <v>88</v>
      </c>
      <c r="B90">
        <v>3805.734146968468</v>
      </c>
      <c r="C90">
        <v>3805.734146968468</v>
      </c>
      <c r="D90">
        <v>528.6386996145341</v>
      </c>
      <c r="E90">
        <v>156.9707028215933</v>
      </c>
    </row>
    <row r="91" spans="1:5">
      <c r="A91">
        <v>89</v>
      </c>
      <c r="B91">
        <v>3805.734146968468</v>
      </c>
      <c r="C91">
        <v>3805.734146968468</v>
      </c>
      <c r="D91">
        <v>526.0232323319406</v>
      </c>
      <c r="E91">
        <v>154.3552355389999</v>
      </c>
    </row>
    <row r="92" spans="1:5">
      <c r="A92">
        <v>90</v>
      </c>
      <c r="B92">
        <v>3805.734146968468</v>
      </c>
      <c r="C92">
        <v>3805.734146968468</v>
      </c>
      <c r="D92">
        <v>523.1615405223885</v>
      </c>
      <c r="E92">
        <v>151.4935437294479</v>
      </c>
    </row>
    <row r="93" spans="1:5">
      <c r="A93">
        <v>91</v>
      </c>
      <c r="B93">
        <v>3805.734146968468</v>
      </c>
      <c r="C93">
        <v>3805.734146968468</v>
      </c>
      <c r="D93">
        <v>520.8577069390067</v>
      </c>
      <c r="E93">
        <v>149.1897101460659</v>
      </c>
    </row>
    <row r="94" spans="1:5">
      <c r="A94">
        <v>92</v>
      </c>
      <c r="B94">
        <v>3805.734146968468</v>
      </c>
      <c r="C94">
        <v>3805.734146968468</v>
      </c>
      <c r="D94">
        <v>518.9956937945598</v>
      </c>
      <c r="E94">
        <v>147.327697001619</v>
      </c>
    </row>
    <row r="95" spans="1:5">
      <c r="A95">
        <v>93</v>
      </c>
      <c r="B95">
        <v>3805.734146968468</v>
      </c>
      <c r="C95">
        <v>3805.734146968468</v>
      </c>
      <c r="D95">
        <v>516.456087327856</v>
      </c>
      <c r="E95">
        <v>144.7880905349152</v>
      </c>
    </row>
    <row r="96" spans="1:5">
      <c r="A96">
        <v>94</v>
      </c>
      <c r="B96">
        <v>3805.734146968468</v>
      </c>
      <c r="C96">
        <v>3805.734146968468</v>
      </c>
      <c r="D96">
        <v>513.8900457927633</v>
      </c>
      <c r="E96">
        <v>142.2220489998227</v>
      </c>
    </row>
    <row r="97" spans="1:5">
      <c r="A97">
        <v>95</v>
      </c>
      <c r="B97">
        <v>3805.734146968468</v>
      </c>
      <c r="C97">
        <v>3805.734146968468</v>
      </c>
      <c r="D97">
        <v>511.6950162408172</v>
      </c>
      <c r="E97">
        <v>140.0270194478762</v>
      </c>
    </row>
    <row r="98" spans="1:5">
      <c r="A98">
        <v>96</v>
      </c>
      <c r="B98">
        <v>3805.734146968468</v>
      </c>
      <c r="C98">
        <v>3805.734146968468</v>
      </c>
      <c r="D98">
        <v>510.1084872168141</v>
      </c>
      <c r="E98">
        <v>138.4404904238732</v>
      </c>
    </row>
    <row r="99" spans="1:5">
      <c r="A99">
        <v>97</v>
      </c>
      <c r="B99">
        <v>3805.734146968468</v>
      </c>
      <c r="C99">
        <v>3805.734146968468</v>
      </c>
      <c r="D99">
        <v>508.7401160557238</v>
      </c>
      <c r="E99">
        <v>137.0721192627831</v>
      </c>
    </row>
    <row r="100" spans="1:5">
      <c r="A100">
        <v>98</v>
      </c>
      <c r="B100">
        <v>3805.734146968468</v>
      </c>
      <c r="C100">
        <v>3805.734146968468</v>
      </c>
      <c r="D100">
        <v>507.7466741547919</v>
      </c>
      <c r="E100">
        <v>136.078677361851</v>
      </c>
    </row>
    <row r="101" spans="1:5">
      <c r="A101">
        <v>99</v>
      </c>
      <c r="B101">
        <v>3805.734146968468</v>
      </c>
      <c r="C101">
        <v>3805.734146968468</v>
      </c>
      <c r="D101">
        <v>505.8076797413943</v>
      </c>
      <c r="E101">
        <v>134.1396829484537</v>
      </c>
    </row>
    <row r="102" spans="1:5">
      <c r="A102">
        <v>100</v>
      </c>
      <c r="B102">
        <v>3805.734146968468</v>
      </c>
      <c r="C102">
        <v>3805.734146968468</v>
      </c>
      <c r="D102">
        <v>503.5351636383295</v>
      </c>
      <c r="E102">
        <v>131.8671668453889</v>
      </c>
    </row>
    <row r="103" spans="1:5">
      <c r="A103">
        <v>101</v>
      </c>
      <c r="B103">
        <v>3805.734146968468</v>
      </c>
      <c r="C103">
        <v>3805.734146968468</v>
      </c>
      <c r="D103">
        <v>501.7982313177856</v>
      </c>
      <c r="E103">
        <v>130.1302345248449</v>
      </c>
    </row>
    <row r="104" spans="1:5">
      <c r="A104">
        <v>102</v>
      </c>
      <c r="B104">
        <v>3805.734146968468</v>
      </c>
      <c r="C104">
        <v>3805.734146968468</v>
      </c>
      <c r="D104">
        <v>500.5285466356822</v>
      </c>
      <c r="E104">
        <v>128.8605498427415</v>
      </c>
    </row>
    <row r="105" spans="1:5">
      <c r="A105">
        <v>103</v>
      </c>
      <c r="B105">
        <v>3805.734146968468</v>
      </c>
      <c r="C105">
        <v>3805.734146968468</v>
      </c>
      <c r="D105">
        <v>498.8273972522301</v>
      </c>
      <c r="E105">
        <v>127.1594004592892</v>
      </c>
    </row>
    <row r="106" spans="1:5">
      <c r="A106">
        <v>104</v>
      </c>
      <c r="B106">
        <v>3805.734146968468</v>
      </c>
      <c r="C106">
        <v>3805.734146968468</v>
      </c>
      <c r="D106">
        <v>496.8544838882259</v>
      </c>
      <c r="E106">
        <v>125.1864870952852</v>
      </c>
    </row>
    <row r="107" spans="1:5">
      <c r="A107">
        <v>105</v>
      </c>
      <c r="B107">
        <v>3805.734146968468</v>
      </c>
      <c r="C107">
        <v>3805.734146968468</v>
      </c>
      <c r="D107">
        <v>495.0676372061796</v>
      </c>
      <c r="E107">
        <v>123.3996404132387</v>
      </c>
    </row>
    <row r="108" spans="1:5">
      <c r="A108">
        <v>106</v>
      </c>
      <c r="B108">
        <v>3805.734146968468</v>
      </c>
      <c r="C108">
        <v>3805.734146968468</v>
      </c>
      <c r="D108">
        <v>493.7619119735295</v>
      </c>
      <c r="E108">
        <v>122.0939151805888</v>
      </c>
    </row>
    <row r="109" spans="1:5">
      <c r="A109">
        <v>107</v>
      </c>
      <c r="B109">
        <v>3805.734146968468</v>
      </c>
      <c r="C109">
        <v>3805.734146968468</v>
      </c>
      <c r="D109">
        <v>492.542049620647</v>
      </c>
      <c r="E109">
        <v>120.8740528277065</v>
      </c>
    </row>
    <row r="110" spans="1:5">
      <c r="A110">
        <v>108</v>
      </c>
      <c r="B110">
        <v>3805.734146968468</v>
      </c>
      <c r="C110">
        <v>3805.734146968468</v>
      </c>
      <c r="D110">
        <v>491.5231854356393</v>
      </c>
      <c r="E110">
        <v>119.8551886426988</v>
      </c>
    </row>
    <row r="111" spans="1:5">
      <c r="A111">
        <v>109</v>
      </c>
      <c r="B111">
        <v>3805.734146968468</v>
      </c>
      <c r="C111">
        <v>3805.734146968468</v>
      </c>
      <c r="D111">
        <v>489.9022377590642</v>
      </c>
      <c r="E111">
        <v>118.2342409661234</v>
      </c>
    </row>
    <row r="112" spans="1:5">
      <c r="A112">
        <v>110</v>
      </c>
      <c r="B112">
        <v>3805.734146968468</v>
      </c>
      <c r="C112">
        <v>3805.734146968468</v>
      </c>
      <c r="D112">
        <v>488.2347049539856</v>
      </c>
      <c r="E112">
        <v>116.5667081610447</v>
      </c>
    </row>
    <row r="113" spans="1:5">
      <c r="A113">
        <v>111</v>
      </c>
      <c r="B113">
        <v>3805.734146968468</v>
      </c>
      <c r="C113">
        <v>3805.734146968468</v>
      </c>
      <c r="D113">
        <v>487.0083251674959</v>
      </c>
      <c r="E113">
        <v>115.3403283745553</v>
      </c>
    </row>
    <row r="114" spans="1:5">
      <c r="A114">
        <v>112</v>
      </c>
      <c r="B114">
        <v>3805.734146968468</v>
      </c>
      <c r="C114">
        <v>3805.734146968468</v>
      </c>
      <c r="D114">
        <v>486.0619477733927</v>
      </c>
      <c r="E114">
        <v>114.3939509804519</v>
      </c>
    </row>
    <row r="115" spans="1:5">
      <c r="A115">
        <v>113</v>
      </c>
      <c r="B115">
        <v>3805.734146968468</v>
      </c>
      <c r="C115">
        <v>3805.734146968468</v>
      </c>
      <c r="D115">
        <v>484.6644042781671</v>
      </c>
      <c r="E115">
        <v>112.9964074852266</v>
      </c>
    </row>
    <row r="116" spans="1:5">
      <c r="A116">
        <v>114</v>
      </c>
      <c r="B116">
        <v>3805.734146968468</v>
      </c>
      <c r="C116">
        <v>3805.734146968468</v>
      </c>
      <c r="D116">
        <v>483.1366081724183</v>
      </c>
      <c r="E116">
        <v>111.4686113794776</v>
      </c>
    </row>
    <row r="117" spans="1:5">
      <c r="A117">
        <v>115</v>
      </c>
      <c r="B117">
        <v>3805.734146968468</v>
      </c>
      <c r="C117">
        <v>3805.734146968468</v>
      </c>
      <c r="D117">
        <v>481.7141871310914</v>
      </c>
      <c r="E117">
        <v>110.0461903381505</v>
      </c>
    </row>
    <row r="118" spans="1:5">
      <c r="A118">
        <v>116</v>
      </c>
      <c r="B118">
        <v>3805.734146968468</v>
      </c>
      <c r="C118">
        <v>3805.734146968468</v>
      </c>
      <c r="D118">
        <v>480.637859477864</v>
      </c>
      <c r="E118">
        <v>108.9698626849235</v>
      </c>
    </row>
    <row r="119" spans="1:5">
      <c r="A119">
        <v>117</v>
      </c>
      <c r="B119">
        <v>3805.734146968468</v>
      </c>
      <c r="C119">
        <v>3805.734146968468</v>
      </c>
      <c r="D119">
        <v>479.6474563396788</v>
      </c>
      <c r="E119">
        <v>107.9794595467383</v>
      </c>
    </row>
    <row r="120" spans="1:5">
      <c r="A120">
        <v>118</v>
      </c>
      <c r="B120">
        <v>3805.734146968468</v>
      </c>
      <c r="C120">
        <v>3805.734146968468</v>
      </c>
      <c r="D120">
        <v>478.9755246385373</v>
      </c>
      <c r="E120">
        <v>107.3075278455966</v>
      </c>
    </row>
    <row r="121" spans="1:5">
      <c r="A121">
        <v>119</v>
      </c>
      <c r="B121">
        <v>3805.734146968468</v>
      </c>
      <c r="C121">
        <v>3805.734146968468</v>
      </c>
      <c r="D121">
        <v>477.7812072121575</v>
      </c>
      <c r="E121">
        <v>106.1132104192169</v>
      </c>
    </row>
    <row r="122" spans="1:5">
      <c r="A122">
        <v>120</v>
      </c>
      <c r="B122">
        <v>3805.734146968468</v>
      </c>
      <c r="C122">
        <v>3805.734146968468</v>
      </c>
      <c r="D122">
        <v>476.3653142802373</v>
      </c>
      <c r="E122">
        <v>104.6973174872966</v>
      </c>
    </row>
    <row r="123" spans="1:5">
      <c r="A123">
        <v>121</v>
      </c>
      <c r="B123">
        <v>3805.734146968468</v>
      </c>
      <c r="C123">
        <v>3805.734146968468</v>
      </c>
      <c r="D123">
        <v>475.2801374322886</v>
      </c>
      <c r="E123">
        <v>103.6121406393479</v>
      </c>
    </row>
    <row r="124" spans="1:5">
      <c r="A124">
        <v>122</v>
      </c>
      <c r="B124">
        <v>3805.734146968468</v>
      </c>
      <c r="C124">
        <v>3805.734146968468</v>
      </c>
      <c r="D124">
        <v>474.6157008411766</v>
      </c>
      <c r="E124">
        <v>102.9477040482358</v>
      </c>
    </row>
    <row r="125" spans="1:5">
      <c r="A125">
        <v>123</v>
      </c>
      <c r="B125">
        <v>3805.734146968468</v>
      </c>
      <c r="C125">
        <v>3805.734146968468</v>
      </c>
      <c r="D125">
        <v>473.7406375124833</v>
      </c>
      <c r="E125">
        <v>102.0726407195426</v>
      </c>
    </row>
    <row r="126" spans="1:5">
      <c r="A126">
        <v>124</v>
      </c>
      <c r="B126">
        <v>3805.734146968468</v>
      </c>
      <c r="C126">
        <v>3805.734146968468</v>
      </c>
      <c r="D126">
        <v>472.5570857673421</v>
      </c>
      <c r="E126">
        <v>100.8890889744013</v>
      </c>
    </row>
    <row r="127" spans="1:5">
      <c r="A127">
        <v>125</v>
      </c>
      <c r="B127">
        <v>3805.734146968468</v>
      </c>
      <c r="C127">
        <v>3805.734146968468</v>
      </c>
      <c r="D127">
        <v>471.3669704152557</v>
      </c>
      <c r="E127">
        <v>99.69897362231492</v>
      </c>
    </row>
    <row r="128" spans="1:5">
      <c r="A128">
        <v>126</v>
      </c>
      <c r="B128">
        <v>3805.734146968468</v>
      </c>
      <c r="C128">
        <v>3805.734146968468</v>
      </c>
      <c r="D128">
        <v>470.4141226068016</v>
      </c>
      <c r="E128">
        <v>98.74612581386066</v>
      </c>
    </row>
    <row r="129" spans="1:5">
      <c r="A129">
        <v>127</v>
      </c>
      <c r="B129">
        <v>3805.734146968468</v>
      </c>
      <c r="C129">
        <v>3805.734146968468</v>
      </c>
      <c r="D129">
        <v>469.6498304617347</v>
      </c>
      <c r="E129">
        <v>97.98183366879358</v>
      </c>
    </row>
    <row r="130" spans="1:5">
      <c r="A130">
        <v>128</v>
      </c>
      <c r="B130">
        <v>3805.734146968468</v>
      </c>
      <c r="C130">
        <v>3805.734146968468</v>
      </c>
      <c r="D130">
        <v>469.0248930551039</v>
      </c>
      <c r="E130">
        <v>97.35689626216303</v>
      </c>
    </row>
    <row r="131" spans="1:5">
      <c r="A131">
        <v>129</v>
      </c>
      <c r="B131">
        <v>3805.734146968468</v>
      </c>
      <c r="C131">
        <v>3805.734146968468</v>
      </c>
      <c r="D131">
        <v>467.9873677877309</v>
      </c>
      <c r="E131">
        <v>96.31937099479005</v>
      </c>
    </row>
    <row r="132" spans="1:5">
      <c r="A132">
        <v>130</v>
      </c>
      <c r="B132">
        <v>3805.734146968468</v>
      </c>
      <c r="C132">
        <v>3805.734146968468</v>
      </c>
      <c r="D132">
        <v>466.9218406454942</v>
      </c>
      <c r="E132">
        <v>95.25384385255391</v>
      </c>
    </row>
    <row r="133" spans="1:5">
      <c r="A133">
        <v>131</v>
      </c>
      <c r="B133">
        <v>3805.734146968468</v>
      </c>
      <c r="C133">
        <v>3805.734146968468</v>
      </c>
      <c r="D133">
        <v>466.2262498594621</v>
      </c>
      <c r="E133">
        <v>94.5582530665215</v>
      </c>
    </row>
    <row r="134" spans="1:5">
      <c r="A134">
        <v>132</v>
      </c>
      <c r="B134">
        <v>3805.734146968468</v>
      </c>
      <c r="C134">
        <v>3805.734146968468</v>
      </c>
      <c r="D134">
        <v>465.667903162289</v>
      </c>
      <c r="E134">
        <v>93.99990636934866</v>
      </c>
    </row>
    <row r="135" spans="1:5">
      <c r="A135">
        <v>133</v>
      </c>
      <c r="B135">
        <v>3805.734146968468</v>
      </c>
      <c r="C135">
        <v>3805.734146968468</v>
      </c>
      <c r="D135">
        <v>464.7967760109761</v>
      </c>
      <c r="E135">
        <v>93.12877921803558</v>
      </c>
    </row>
    <row r="136" spans="1:5">
      <c r="A136">
        <v>134</v>
      </c>
      <c r="B136">
        <v>3805.734146968468</v>
      </c>
      <c r="C136">
        <v>3805.734146968468</v>
      </c>
      <c r="D136">
        <v>463.8367858557111</v>
      </c>
      <c r="E136">
        <v>92.1687890627701</v>
      </c>
    </row>
    <row r="137" spans="1:5">
      <c r="A137">
        <v>135</v>
      </c>
      <c r="B137">
        <v>3805.734146968468</v>
      </c>
      <c r="C137">
        <v>3805.734146968468</v>
      </c>
      <c r="D137">
        <v>462.9155980914919</v>
      </c>
      <c r="E137">
        <v>91.24760129855115</v>
      </c>
    </row>
    <row r="138" spans="1:5">
      <c r="A138">
        <v>136</v>
      </c>
      <c r="B138">
        <v>3805.734146968468</v>
      </c>
      <c r="C138">
        <v>3805.734146968468</v>
      </c>
      <c r="D138">
        <v>462.2596955929985</v>
      </c>
      <c r="E138">
        <v>90.5916988000575</v>
      </c>
    </row>
    <row r="139" spans="1:5">
      <c r="A139">
        <v>137</v>
      </c>
      <c r="B139">
        <v>3805.734146968468</v>
      </c>
      <c r="C139">
        <v>3805.734146968468</v>
      </c>
      <c r="D139">
        <v>461.5689811030183</v>
      </c>
      <c r="E139">
        <v>89.90098431007742</v>
      </c>
    </row>
    <row r="140" spans="1:5">
      <c r="A140">
        <v>138</v>
      </c>
      <c r="B140">
        <v>3805.734146968468</v>
      </c>
      <c r="C140">
        <v>3805.734146968468</v>
      </c>
      <c r="D140">
        <v>461.1708692064409</v>
      </c>
      <c r="E140">
        <v>89.5028724135003</v>
      </c>
    </row>
    <row r="141" spans="1:5">
      <c r="A141">
        <v>139</v>
      </c>
      <c r="B141">
        <v>3805.734146968468</v>
      </c>
      <c r="C141">
        <v>3805.734146968468</v>
      </c>
      <c r="D141">
        <v>460.4862944839149</v>
      </c>
      <c r="E141">
        <v>88.81829769097403</v>
      </c>
    </row>
    <row r="142" spans="1:5">
      <c r="A142">
        <v>140</v>
      </c>
      <c r="B142">
        <v>3805.734146968468</v>
      </c>
      <c r="C142">
        <v>3805.734146968468</v>
      </c>
      <c r="D142">
        <v>459.5499759610584</v>
      </c>
      <c r="E142">
        <v>87.88197916811775</v>
      </c>
    </row>
    <row r="143" spans="1:5">
      <c r="A143">
        <v>141</v>
      </c>
      <c r="B143">
        <v>3805.734146968468</v>
      </c>
      <c r="C143">
        <v>3805.734146968468</v>
      </c>
      <c r="D143">
        <v>458.7655740383852</v>
      </c>
      <c r="E143">
        <v>87.09757724544458</v>
      </c>
    </row>
    <row r="144" spans="1:5">
      <c r="A144">
        <v>142</v>
      </c>
      <c r="B144">
        <v>3805.734146968468</v>
      </c>
      <c r="C144">
        <v>3805.734146968468</v>
      </c>
      <c r="D144">
        <v>458.426836178343</v>
      </c>
      <c r="E144">
        <v>86.75883938540241</v>
      </c>
    </row>
    <row r="145" spans="1:5">
      <c r="A145">
        <v>143</v>
      </c>
      <c r="B145">
        <v>3805.734146968468</v>
      </c>
      <c r="C145">
        <v>3805.734146968468</v>
      </c>
      <c r="D145">
        <v>458.4604281393476</v>
      </c>
      <c r="E145">
        <v>86.79243134640669</v>
      </c>
    </row>
    <row r="146" spans="1:5">
      <c r="A146">
        <v>144</v>
      </c>
      <c r="B146">
        <v>3805.734146968468</v>
      </c>
      <c r="C146">
        <v>3805.734146968468</v>
      </c>
      <c r="D146">
        <v>457.8085497691284</v>
      </c>
      <c r="E146">
        <v>86.14055297618776</v>
      </c>
    </row>
    <row r="147" spans="1:5">
      <c r="A147">
        <v>145</v>
      </c>
      <c r="B147">
        <v>3805.734146968468</v>
      </c>
      <c r="C147">
        <v>3805.734146968468</v>
      </c>
      <c r="D147">
        <v>457.0235088931324</v>
      </c>
      <c r="E147">
        <v>85.35551210019172</v>
      </c>
    </row>
    <row r="148" spans="1:5">
      <c r="A148">
        <v>146</v>
      </c>
      <c r="B148">
        <v>3805.734146968468</v>
      </c>
      <c r="C148">
        <v>3805.734146968468</v>
      </c>
      <c r="D148">
        <v>456.2813796382867</v>
      </c>
      <c r="E148">
        <v>84.613382845346</v>
      </c>
    </row>
    <row r="149" spans="1:5">
      <c r="A149">
        <v>147</v>
      </c>
      <c r="B149">
        <v>3805.734146968468</v>
      </c>
      <c r="C149">
        <v>3805.734146968468</v>
      </c>
      <c r="D149">
        <v>455.8906250988376</v>
      </c>
      <c r="E149">
        <v>84.22262830589709</v>
      </c>
    </row>
    <row r="150" spans="1:5">
      <c r="A150">
        <v>148</v>
      </c>
      <c r="B150">
        <v>3805.734146968468</v>
      </c>
      <c r="C150">
        <v>3805.734146968468</v>
      </c>
      <c r="D150">
        <v>455.5673862407372</v>
      </c>
      <c r="E150">
        <v>83.89938944779658</v>
      </c>
    </row>
    <row r="151" spans="1:5">
      <c r="A151">
        <v>149</v>
      </c>
      <c r="B151">
        <v>3805.734146968468</v>
      </c>
      <c r="C151">
        <v>3805.734146968468</v>
      </c>
      <c r="D151">
        <v>455.4753149496677</v>
      </c>
      <c r="E151">
        <v>83.80731815672706</v>
      </c>
    </row>
    <row r="152" spans="1:5">
      <c r="A152">
        <v>150</v>
      </c>
      <c r="B152">
        <v>3805.734146968468</v>
      </c>
      <c r="C152">
        <v>3805.734146968468</v>
      </c>
      <c r="D152">
        <v>454.6998914952354</v>
      </c>
      <c r="E152">
        <v>83.03189470229454</v>
      </c>
    </row>
    <row r="153" spans="1:5">
      <c r="A153">
        <v>151</v>
      </c>
      <c r="B153">
        <v>3805.734146968468</v>
      </c>
      <c r="C153">
        <v>3805.734146968468</v>
      </c>
      <c r="D153">
        <v>454.4733584377325</v>
      </c>
      <c r="E153">
        <v>82.805361644792</v>
      </c>
    </row>
    <row r="154" spans="1:5">
      <c r="A154">
        <v>152</v>
      </c>
      <c r="B154">
        <v>3805.734146968468</v>
      </c>
      <c r="C154">
        <v>3805.734146968468</v>
      </c>
      <c r="D154">
        <v>454.1523257149717</v>
      </c>
      <c r="E154">
        <v>82.48432892203112</v>
      </c>
    </row>
    <row r="155" spans="1:5">
      <c r="A155">
        <v>153</v>
      </c>
      <c r="B155">
        <v>3805.734146968468</v>
      </c>
      <c r="C155">
        <v>3805.734146968468</v>
      </c>
      <c r="D155">
        <v>454.2288568872339</v>
      </c>
      <c r="E155">
        <v>82.56086009429316</v>
      </c>
    </row>
    <row r="156" spans="1:5">
      <c r="A156">
        <v>154</v>
      </c>
      <c r="B156">
        <v>3805.734146968468</v>
      </c>
      <c r="C156">
        <v>3805.734146968468</v>
      </c>
      <c r="D156">
        <v>453.3669022848073</v>
      </c>
      <c r="E156">
        <v>81.6989054918666</v>
      </c>
    </row>
    <row r="157" spans="1:5">
      <c r="A157">
        <v>155</v>
      </c>
      <c r="B157">
        <v>3805.734146968468</v>
      </c>
      <c r="C157">
        <v>3805.734146968468</v>
      </c>
      <c r="D157">
        <v>452.8690917307929</v>
      </c>
      <c r="E157">
        <v>81.20109493785222</v>
      </c>
    </row>
    <row r="158" spans="1:5">
      <c r="A158">
        <v>156</v>
      </c>
      <c r="B158">
        <v>3805.734146968468</v>
      </c>
      <c r="C158">
        <v>3805.734146968468</v>
      </c>
      <c r="D158">
        <v>452.7064250384072</v>
      </c>
      <c r="E158">
        <v>81.03842824546658</v>
      </c>
    </row>
    <row r="159" spans="1:5">
      <c r="A159">
        <v>157</v>
      </c>
      <c r="B159">
        <v>3805.734146968468</v>
      </c>
      <c r="C159">
        <v>3805.734146968468</v>
      </c>
      <c r="D159">
        <v>452.2606565517879</v>
      </c>
      <c r="E159">
        <v>80.59265975884729</v>
      </c>
    </row>
    <row r="160" spans="1:5">
      <c r="A160">
        <v>158</v>
      </c>
      <c r="B160">
        <v>3805.734146968468</v>
      </c>
      <c r="C160">
        <v>3805.734146968468</v>
      </c>
      <c r="D160">
        <v>452.1999362798735</v>
      </c>
      <c r="E160">
        <v>80.53193948693277</v>
      </c>
    </row>
    <row r="161" spans="1:5">
      <c r="A161">
        <v>159</v>
      </c>
      <c r="B161">
        <v>3805.734146968468</v>
      </c>
      <c r="C161">
        <v>3805.734146968468</v>
      </c>
      <c r="D161">
        <v>452.143041582387</v>
      </c>
      <c r="E161">
        <v>80.47504478944651</v>
      </c>
    </row>
    <row r="162" spans="1:5">
      <c r="A162">
        <v>160</v>
      </c>
      <c r="B162">
        <v>3805.734146968468</v>
      </c>
      <c r="C162">
        <v>3805.734146968468</v>
      </c>
      <c r="D162">
        <v>452.2690925122832</v>
      </c>
      <c r="E162">
        <v>80.60109571934245</v>
      </c>
    </row>
    <row r="163" spans="1:5">
      <c r="A163">
        <v>161</v>
      </c>
      <c r="B163">
        <v>3805.734146968468</v>
      </c>
      <c r="C163">
        <v>3805.734146968468</v>
      </c>
      <c r="D163">
        <v>451.6548072606524</v>
      </c>
      <c r="E163">
        <v>79.98681046771179</v>
      </c>
    </row>
    <row r="164" spans="1:5">
      <c r="A164">
        <v>162</v>
      </c>
      <c r="B164">
        <v>3805.734146968468</v>
      </c>
      <c r="C164">
        <v>3805.734146968468</v>
      </c>
      <c r="D164">
        <v>451.5770970160345</v>
      </c>
      <c r="E164">
        <v>79.90910022309359</v>
      </c>
    </row>
    <row r="165" spans="1:5">
      <c r="A165">
        <v>163</v>
      </c>
      <c r="B165">
        <v>3805.734146968468</v>
      </c>
      <c r="C165">
        <v>3805.734146968468</v>
      </c>
      <c r="D165">
        <v>451.5552539251857</v>
      </c>
      <c r="E165">
        <v>79.88725713224517</v>
      </c>
    </row>
    <row r="166" spans="1:5">
      <c r="A166">
        <v>164</v>
      </c>
      <c r="B166">
        <v>3805.734146968468</v>
      </c>
      <c r="C166">
        <v>3805.734146968468</v>
      </c>
      <c r="D166">
        <v>451.8123077655367</v>
      </c>
      <c r="E166">
        <v>80.14431097259599</v>
      </c>
    </row>
    <row r="167" spans="1:5">
      <c r="A167">
        <v>165</v>
      </c>
      <c r="B167">
        <v>3805.734146968468</v>
      </c>
      <c r="C167">
        <v>3805.734146968468</v>
      </c>
      <c r="D167">
        <v>451.6858612871056</v>
      </c>
      <c r="E167">
        <v>80.0178644941648</v>
      </c>
    </row>
    <row r="168" spans="1:5">
      <c r="A168">
        <v>166</v>
      </c>
      <c r="B168">
        <v>3805.734146968468</v>
      </c>
      <c r="C168">
        <v>3805.734146968468</v>
      </c>
      <c r="D168">
        <v>451.2184899156806</v>
      </c>
      <c r="E168">
        <v>79.55049312273987</v>
      </c>
    </row>
    <row r="169" spans="1:5">
      <c r="A169">
        <v>167</v>
      </c>
      <c r="B169">
        <v>3805.734146968468</v>
      </c>
      <c r="C169">
        <v>3805.734146968468</v>
      </c>
      <c r="D169">
        <v>451.7389147109668</v>
      </c>
      <c r="E169">
        <v>80.07091791802605</v>
      </c>
    </row>
    <row r="170" spans="1:5">
      <c r="A170">
        <v>168</v>
      </c>
      <c r="B170">
        <v>3805.734146968468</v>
      </c>
      <c r="C170">
        <v>3805.734146968468</v>
      </c>
      <c r="D170">
        <v>451.8090297292062</v>
      </c>
      <c r="E170">
        <v>80.14103293626562</v>
      </c>
    </row>
    <row r="171" spans="1:5">
      <c r="A171">
        <v>169</v>
      </c>
      <c r="B171">
        <v>3805.734146968468</v>
      </c>
      <c r="C171">
        <v>3805.734146968468</v>
      </c>
      <c r="D171">
        <v>451.5291842856256</v>
      </c>
      <c r="E171">
        <v>79.86118749268464</v>
      </c>
    </row>
    <row r="172" spans="1:5">
      <c r="A172">
        <v>170</v>
      </c>
      <c r="B172">
        <v>3805.734146968468</v>
      </c>
      <c r="C172">
        <v>3805.734146968468</v>
      </c>
      <c r="D172">
        <v>451.8472563157344</v>
      </c>
      <c r="E172">
        <v>80.1792595227937</v>
      </c>
    </row>
    <row r="173" spans="1:5">
      <c r="A173">
        <v>171</v>
      </c>
      <c r="B173">
        <v>3805.734146968468</v>
      </c>
      <c r="C173">
        <v>3805.734146968468</v>
      </c>
      <c r="D173">
        <v>451.7573450410261</v>
      </c>
      <c r="E173">
        <v>80.08934824808554</v>
      </c>
    </row>
    <row r="174" spans="1:5">
      <c r="A174">
        <v>172</v>
      </c>
      <c r="B174">
        <v>3805.734146968468</v>
      </c>
      <c r="C174">
        <v>3805.734146968468</v>
      </c>
      <c r="D174">
        <v>451.5953200426741</v>
      </c>
      <c r="E174">
        <v>79.92732324973339</v>
      </c>
    </row>
    <row r="175" spans="1:5">
      <c r="A175">
        <v>173</v>
      </c>
      <c r="B175">
        <v>3805.734146968468</v>
      </c>
      <c r="C175">
        <v>3805.734146968468</v>
      </c>
      <c r="D175">
        <v>451.9760603111799</v>
      </c>
      <c r="E175">
        <v>80.30806351823915</v>
      </c>
    </row>
    <row r="176" spans="1:5">
      <c r="A176">
        <v>174</v>
      </c>
      <c r="B176">
        <v>3805.734146968468</v>
      </c>
      <c r="C176">
        <v>3805.734146968468</v>
      </c>
      <c r="D176">
        <v>451.7518241030422</v>
      </c>
      <c r="E176">
        <v>80.08382731010158</v>
      </c>
    </row>
    <row r="177" spans="1:5">
      <c r="A177">
        <v>175</v>
      </c>
      <c r="B177">
        <v>3805.734146968468</v>
      </c>
      <c r="C177">
        <v>3805.734146968468</v>
      </c>
      <c r="D177">
        <v>451.593042924618</v>
      </c>
      <c r="E177">
        <v>79.92504613167736</v>
      </c>
    </row>
    <row r="178" spans="1:5">
      <c r="A178">
        <v>176</v>
      </c>
      <c r="B178">
        <v>3805.734146968468</v>
      </c>
      <c r="C178">
        <v>3805.734146968468</v>
      </c>
      <c r="D178">
        <v>451.7190877259716</v>
      </c>
      <c r="E178">
        <v>80.05109093303093</v>
      </c>
    </row>
    <row r="179" spans="1:5">
      <c r="A179">
        <v>177</v>
      </c>
      <c r="B179">
        <v>3805.734146968468</v>
      </c>
      <c r="C179">
        <v>3805.734146968468</v>
      </c>
      <c r="D179">
        <v>451.8876308984196</v>
      </c>
      <c r="E179">
        <v>80.21963410547886</v>
      </c>
    </row>
    <row r="180" spans="1:5">
      <c r="A180">
        <v>178</v>
      </c>
      <c r="B180">
        <v>3805.734146968468</v>
      </c>
      <c r="C180">
        <v>3805.734146968468</v>
      </c>
      <c r="D180">
        <v>451.7928662965782</v>
      </c>
      <c r="E180">
        <v>80.12486950363757</v>
      </c>
    </row>
    <row r="181" spans="1:5">
      <c r="A181">
        <v>179</v>
      </c>
      <c r="B181">
        <v>3805.734146968468</v>
      </c>
      <c r="C181">
        <v>3805.734146968468</v>
      </c>
      <c r="D181">
        <v>451.815243263594</v>
      </c>
      <c r="E181">
        <v>80.14724647065343</v>
      </c>
    </row>
    <row r="182" spans="1:5">
      <c r="A182">
        <v>180</v>
      </c>
      <c r="B182">
        <v>3805.734146968468</v>
      </c>
      <c r="C182">
        <v>3805.734146968468</v>
      </c>
      <c r="D182">
        <v>451.8073245762324</v>
      </c>
      <c r="E182">
        <v>80.13932778329213</v>
      </c>
    </row>
    <row r="183" spans="1:5">
      <c r="A183">
        <v>181</v>
      </c>
      <c r="B183">
        <v>3805.734146968468</v>
      </c>
      <c r="C183">
        <v>3805.734146968468</v>
      </c>
      <c r="D183">
        <v>451.7287054425531</v>
      </c>
      <c r="E183">
        <v>80.06070864961242</v>
      </c>
    </row>
    <row r="184" spans="1:5">
      <c r="A184">
        <v>182</v>
      </c>
      <c r="B184">
        <v>3805.734146968468</v>
      </c>
      <c r="C184">
        <v>3805.734146968468</v>
      </c>
      <c r="D184">
        <v>451.8414079357822</v>
      </c>
      <c r="E184">
        <v>80.17341114284172</v>
      </c>
    </row>
    <row r="185" spans="1:5">
      <c r="A185">
        <v>183</v>
      </c>
      <c r="B185">
        <v>3805.734146968468</v>
      </c>
      <c r="C185">
        <v>3805.734146968468</v>
      </c>
      <c r="D185">
        <v>451.8400906980063</v>
      </c>
      <c r="E185">
        <v>80.17209390506571</v>
      </c>
    </row>
    <row r="186" spans="1:5">
      <c r="A186">
        <v>184</v>
      </c>
      <c r="B186">
        <v>3805.734146968468</v>
      </c>
      <c r="C186">
        <v>3805.734146968468</v>
      </c>
      <c r="D186">
        <v>451.9137076901503</v>
      </c>
      <c r="E186">
        <v>80.24571089720968</v>
      </c>
    </row>
    <row r="187" spans="1:5">
      <c r="A187">
        <v>185</v>
      </c>
      <c r="B187">
        <v>3805.734146968468</v>
      </c>
      <c r="C187">
        <v>3805.734146968468</v>
      </c>
      <c r="D187">
        <v>451.9433858651751</v>
      </c>
      <c r="E187">
        <v>80.27538907223443</v>
      </c>
    </row>
    <row r="188" spans="1:5">
      <c r="A188">
        <v>186</v>
      </c>
      <c r="B188">
        <v>3805.734146968468</v>
      </c>
      <c r="C188">
        <v>3805.734146968468</v>
      </c>
      <c r="D188">
        <v>452.0141195422776</v>
      </c>
      <c r="E188">
        <v>80.3461227493371</v>
      </c>
    </row>
    <row r="189" spans="1:5">
      <c r="A189">
        <v>187</v>
      </c>
      <c r="B189">
        <v>3805.734146968468</v>
      </c>
      <c r="C189">
        <v>3805.734146968468</v>
      </c>
      <c r="D189">
        <v>451.8924744772656</v>
      </c>
      <c r="E189">
        <v>80.22447768432498</v>
      </c>
    </row>
    <row r="190" spans="1:5">
      <c r="A190">
        <v>188</v>
      </c>
      <c r="B190">
        <v>3805.734146968468</v>
      </c>
      <c r="C190">
        <v>3805.734146968468</v>
      </c>
      <c r="D190">
        <v>451.8902124244043</v>
      </c>
      <c r="E190">
        <v>80.22221563146354</v>
      </c>
    </row>
    <row r="191" spans="1:5">
      <c r="A191">
        <v>189</v>
      </c>
      <c r="B191">
        <v>3805.734146968468</v>
      </c>
      <c r="C191">
        <v>3805.734146968468</v>
      </c>
      <c r="D191">
        <v>451.812836041946</v>
      </c>
      <c r="E191">
        <v>80.14483924900514</v>
      </c>
    </row>
    <row r="192" spans="1:5">
      <c r="A192">
        <v>190</v>
      </c>
      <c r="B192">
        <v>3805.734146968468</v>
      </c>
      <c r="C192">
        <v>3805.734146968468</v>
      </c>
      <c r="D192">
        <v>451.8057316818429</v>
      </c>
      <c r="E192">
        <v>80.13773488890229</v>
      </c>
    </row>
    <row r="193" spans="1:5">
      <c r="A193">
        <v>191</v>
      </c>
      <c r="B193">
        <v>3805.734146968468</v>
      </c>
      <c r="C193">
        <v>3805.734146968468</v>
      </c>
      <c r="D193">
        <v>451.7916452017408</v>
      </c>
      <c r="E193">
        <v>80.12364840880025</v>
      </c>
    </row>
    <row r="194" spans="1:5">
      <c r="A194">
        <v>192</v>
      </c>
      <c r="B194">
        <v>3805.734146968468</v>
      </c>
      <c r="C194">
        <v>3805.734146968468</v>
      </c>
      <c r="D194">
        <v>451.8748349337465</v>
      </c>
      <c r="E194">
        <v>80.20683814080604</v>
      </c>
    </row>
    <row r="195" spans="1:5">
      <c r="A195">
        <v>193</v>
      </c>
      <c r="B195">
        <v>3805.734146968468</v>
      </c>
      <c r="C195">
        <v>3805.734146968468</v>
      </c>
      <c r="D195">
        <v>451.8610373075437</v>
      </c>
      <c r="E195">
        <v>80.19304051460318</v>
      </c>
    </row>
    <row r="196" spans="1:5">
      <c r="A196">
        <v>194</v>
      </c>
      <c r="B196">
        <v>3805.734146968468</v>
      </c>
      <c r="C196">
        <v>3805.734146968468</v>
      </c>
      <c r="D196">
        <v>451.6621549566485</v>
      </c>
      <c r="E196">
        <v>79.99415816370754</v>
      </c>
    </row>
    <row r="197" spans="1:5">
      <c r="A197">
        <v>195</v>
      </c>
      <c r="B197">
        <v>3805.734146968468</v>
      </c>
      <c r="C197">
        <v>3805.734146968468</v>
      </c>
      <c r="D197">
        <v>451.8403708921516</v>
      </c>
      <c r="E197">
        <v>80.17237409921086</v>
      </c>
    </row>
    <row r="198" spans="1:5">
      <c r="A198">
        <v>196</v>
      </c>
      <c r="B198">
        <v>3805.734146968468</v>
      </c>
      <c r="C198">
        <v>3805.734146968468</v>
      </c>
      <c r="D198">
        <v>451.8204738666755</v>
      </c>
      <c r="E198">
        <v>80.15247707373452</v>
      </c>
    </row>
    <row r="199" spans="1:5">
      <c r="A199">
        <v>197</v>
      </c>
      <c r="B199">
        <v>3805.734146968468</v>
      </c>
      <c r="C199">
        <v>3805.734146968468</v>
      </c>
      <c r="D199">
        <v>451.7795172105079</v>
      </c>
      <c r="E199">
        <v>80.11152041756735</v>
      </c>
    </row>
    <row r="200" spans="1:5">
      <c r="A200">
        <v>198</v>
      </c>
      <c r="B200">
        <v>3805.734146968468</v>
      </c>
      <c r="C200">
        <v>3805.734146968468</v>
      </c>
      <c r="D200">
        <v>451.8304805193633</v>
      </c>
      <c r="E200">
        <v>80.16248372642278</v>
      </c>
    </row>
    <row r="201" spans="1:5">
      <c r="A201">
        <v>199</v>
      </c>
      <c r="B201">
        <v>3805.734146968468</v>
      </c>
      <c r="C201">
        <v>3805.734146968468</v>
      </c>
      <c r="D201">
        <v>451.820132643517</v>
      </c>
      <c r="E201">
        <v>80.15213585057636</v>
      </c>
    </row>
    <row r="202" spans="1:5">
      <c r="A202">
        <v>200</v>
      </c>
      <c r="B202">
        <v>3805.734146968468</v>
      </c>
      <c r="C202">
        <v>3805.734146968468</v>
      </c>
      <c r="D202">
        <v>451.8095817632681</v>
      </c>
      <c r="E202">
        <v>80.14158497032719</v>
      </c>
    </row>
    <row r="203" spans="1:5">
      <c r="A203">
        <v>201</v>
      </c>
      <c r="B203">
        <v>3805.734146968468</v>
      </c>
      <c r="C203">
        <v>3805.734146968468</v>
      </c>
      <c r="D203">
        <v>451.7912534642487</v>
      </c>
      <c r="E203">
        <v>80.12325667130813</v>
      </c>
    </row>
    <row r="204" spans="1:5">
      <c r="A204">
        <v>202</v>
      </c>
      <c r="B204">
        <v>3805.734146968468</v>
      </c>
      <c r="C204">
        <v>3805.734146968468</v>
      </c>
      <c r="D204">
        <v>451.8074871175547</v>
      </c>
      <c r="E204">
        <v>80.13949032461396</v>
      </c>
    </row>
    <row r="205" spans="1:5">
      <c r="A205">
        <v>203</v>
      </c>
      <c r="B205">
        <v>3805.734146968468</v>
      </c>
      <c r="C205">
        <v>3805.734146968468</v>
      </c>
      <c r="D205">
        <v>451.8101022997051</v>
      </c>
      <c r="E205">
        <v>80.14210550676417</v>
      </c>
    </row>
    <row r="206" spans="1:5">
      <c r="A206">
        <v>204</v>
      </c>
      <c r="B206">
        <v>3805.734146968468</v>
      </c>
      <c r="C206">
        <v>3805.734146968468</v>
      </c>
      <c r="D206">
        <v>451.7887150727067</v>
      </c>
      <c r="E206">
        <v>80.1207182797659</v>
      </c>
    </row>
    <row r="207" spans="1:5">
      <c r="A207">
        <v>205</v>
      </c>
      <c r="B207">
        <v>3805.734146968468</v>
      </c>
      <c r="C207">
        <v>3805.734146968468</v>
      </c>
      <c r="D207">
        <v>451.7807447211021</v>
      </c>
      <c r="E207">
        <v>80.11274792816144</v>
      </c>
    </row>
    <row r="208" spans="1:5">
      <c r="A208">
        <v>206</v>
      </c>
      <c r="B208">
        <v>3805.734146968468</v>
      </c>
      <c r="C208">
        <v>3805.734146968468</v>
      </c>
      <c r="D208">
        <v>451.7789286427709</v>
      </c>
      <c r="E208">
        <v>80.11093184983034</v>
      </c>
    </row>
    <row r="209" spans="1:5">
      <c r="A209">
        <v>207</v>
      </c>
      <c r="B209">
        <v>3805.734146968468</v>
      </c>
      <c r="C209">
        <v>3805.734146968468</v>
      </c>
      <c r="D209">
        <v>451.7982945199852</v>
      </c>
      <c r="E209">
        <v>80.13029772704444</v>
      </c>
    </row>
    <row r="210" spans="1:5">
      <c r="A210">
        <v>208</v>
      </c>
      <c r="B210">
        <v>3805.734146968468</v>
      </c>
      <c r="C210">
        <v>3805.734146968468</v>
      </c>
      <c r="D210">
        <v>451.7835025809887</v>
      </c>
      <c r="E210">
        <v>80.11550578804805</v>
      </c>
    </row>
    <row r="211" spans="1:5">
      <c r="A211">
        <v>209</v>
      </c>
      <c r="B211">
        <v>3805.734146968468</v>
      </c>
      <c r="C211">
        <v>3805.734146968468</v>
      </c>
      <c r="D211">
        <v>451.804981934552</v>
      </c>
      <c r="E211">
        <v>80.13698514161133</v>
      </c>
    </row>
    <row r="212" spans="1:5">
      <c r="A212">
        <v>210</v>
      </c>
      <c r="B212">
        <v>3805.734146968468</v>
      </c>
      <c r="C212">
        <v>3805.734146968468</v>
      </c>
      <c r="D212">
        <v>451.7905019234668</v>
      </c>
      <c r="E212">
        <v>80.12250513052612</v>
      </c>
    </row>
    <row r="213" spans="1:5">
      <c r="A213">
        <v>211</v>
      </c>
      <c r="B213">
        <v>3805.734146968468</v>
      </c>
      <c r="C213">
        <v>3805.734146968468</v>
      </c>
      <c r="D213">
        <v>451.8131624439438</v>
      </c>
      <c r="E213">
        <v>80.14516565100318</v>
      </c>
    </row>
    <row r="214" spans="1:5">
      <c r="A214">
        <v>212</v>
      </c>
      <c r="B214">
        <v>3805.734146968468</v>
      </c>
      <c r="C214">
        <v>3805.734146968468</v>
      </c>
      <c r="D214">
        <v>451.7966093945192</v>
      </c>
      <c r="E214">
        <v>80.12861260157871</v>
      </c>
    </row>
    <row r="215" spans="1:5">
      <c r="A215">
        <v>213</v>
      </c>
      <c r="B215">
        <v>3805.734146968468</v>
      </c>
      <c r="C215">
        <v>3805.734146968468</v>
      </c>
      <c r="D215">
        <v>451.7955135379029</v>
      </c>
      <c r="E215">
        <v>80.12751674496225</v>
      </c>
    </row>
    <row r="216" spans="1:5">
      <c r="A216">
        <v>214</v>
      </c>
      <c r="B216">
        <v>3805.734146968468</v>
      </c>
      <c r="C216">
        <v>3805.734146968468</v>
      </c>
      <c r="D216">
        <v>451.7858243695174</v>
      </c>
      <c r="E216">
        <v>80.1178275765771</v>
      </c>
    </row>
    <row r="217" spans="1:5">
      <c r="A217">
        <v>215</v>
      </c>
      <c r="B217">
        <v>3805.734146968468</v>
      </c>
      <c r="C217">
        <v>3805.734146968468</v>
      </c>
      <c r="D217">
        <v>451.8002507897581</v>
      </c>
      <c r="E217">
        <v>80.1322539968175</v>
      </c>
    </row>
    <row r="218" spans="1:5">
      <c r="A218">
        <v>216</v>
      </c>
      <c r="B218">
        <v>3805.734146968468</v>
      </c>
      <c r="C218">
        <v>3805.734146968468</v>
      </c>
      <c r="D218">
        <v>451.8178200054521</v>
      </c>
      <c r="E218">
        <v>80.14982321251138</v>
      </c>
    </row>
    <row r="219" spans="1:5">
      <c r="A219">
        <v>217</v>
      </c>
      <c r="B219">
        <v>3805.734146968468</v>
      </c>
      <c r="C219">
        <v>3805.734146968468</v>
      </c>
      <c r="D219">
        <v>451.7854681308131</v>
      </c>
      <c r="E219">
        <v>80.11747133787237</v>
      </c>
    </row>
    <row r="220" spans="1:5">
      <c r="A220">
        <v>218</v>
      </c>
      <c r="B220">
        <v>3805.734146968468</v>
      </c>
      <c r="C220">
        <v>3805.734146968468</v>
      </c>
      <c r="D220">
        <v>451.8046891390067</v>
      </c>
      <c r="E220">
        <v>80.13669234606608</v>
      </c>
    </row>
    <row r="221" spans="1:5">
      <c r="A221">
        <v>219</v>
      </c>
      <c r="B221">
        <v>3805.734146968468</v>
      </c>
      <c r="C221">
        <v>3805.734146968468</v>
      </c>
      <c r="D221">
        <v>451.7902567586995</v>
      </c>
      <c r="E221">
        <v>80.12225996575906</v>
      </c>
    </row>
    <row r="222" spans="1:5">
      <c r="A222">
        <v>220</v>
      </c>
      <c r="B222">
        <v>3805.734146968468</v>
      </c>
      <c r="C222">
        <v>3805.734146968468</v>
      </c>
      <c r="D222">
        <v>451.8081371304613</v>
      </c>
      <c r="E222">
        <v>80.14014033752029</v>
      </c>
    </row>
    <row r="223" spans="1:5">
      <c r="A223">
        <v>221</v>
      </c>
      <c r="B223">
        <v>3805.734146968468</v>
      </c>
      <c r="C223">
        <v>3805.734146968468</v>
      </c>
      <c r="D223">
        <v>451.7887631531561</v>
      </c>
      <c r="E223">
        <v>80.12076636021546</v>
      </c>
    </row>
    <row r="224" spans="1:5">
      <c r="A224">
        <v>222</v>
      </c>
      <c r="B224">
        <v>3805.734146968468</v>
      </c>
      <c r="C224">
        <v>3805.734146968468</v>
      </c>
      <c r="D224">
        <v>451.7883296534069</v>
      </c>
      <c r="E224">
        <v>80.12033286046605</v>
      </c>
    </row>
    <row r="225" spans="1:5">
      <c r="A225">
        <v>223</v>
      </c>
      <c r="B225">
        <v>3805.734146968468</v>
      </c>
      <c r="C225">
        <v>3805.734146968468</v>
      </c>
      <c r="D225">
        <v>451.7867285974564</v>
      </c>
      <c r="E225">
        <v>80.11873180451542</v>
      </c>
    </row>
    <row r="226" spans="1:5">
      <c r="A226">
        <v>224</v>
      </c>
      <c r="B226">
        <v>3805.734146968468</v>
      </c>
      <c r="C226">
        <v>3805.734146968468</v>
      </c>
      <c r="D226">
        <v>451.785087484898</v>
      </c>
      <c r="E226">
        <v>80.11709069195713</v>
      </c>
    </row>
    <row r="227" spans="1:5">
      <c r="A227">
        <v>225</v>
      </c>
      <c r="B227">
        <v>3805.734146968468</v>
      </c>
      <c r="C227">
        <v>3805.734146968468</v>
      </c>
      <c r="D227">
        <v>451.7907684247326</v>
      </c>
      <c r="E227">
        <v>80.12277163179175</v>
      </c>
    </row>
    <row r="228" spans="1:5">
      <c r="A228">
        <v>226</v>
      </c>
      <c r="B228">
        <v>3805.734146968468</v>
      </c>
      <c r="C228">
        <v>3805.734146968468</v>
      </c>
      <c r="D228">
        <v>451.7959521704578</v>
      </c>
      <c r="E228">
        <v>80.12795537751704</v>
      </c>
    </row>
    <row r="229" spans="1:5">
      <c r="A229">
        <v>227</v>
      </c>
      <c r="B229">
        <v>3805.734146968468</v>
      </c>
      <c r="C229">
        <v>3805.734146968468</v>
      </c>
      <c r="D229">
        <v>451.7961064627613</v>
      </c>
      <c r="E229">
        <v>80.12810966982089</v>
      </c>
    </row>
    <row r="230" spans="1:5">
      <c r="A230">
        <v>228</v>
      </c>
      <c r="B230">
        <v>3805.734146968468</v>
      </c>
      <c r="C230">
        <v>3805.734146968468</v>
      </c>
      <c r="D230">
        <v>451.8023766443326</v>
      </c>
      <c r="E230">
        <v>80.13437985139177</v>
      </c>
    </row>
    <row r="231" spans="1:5">
      <c r="A231">
        <v>229</v>
      </c>
      <c r="B231">
        <v>3805.734146968468</v>
      </c>
      <c r="C231">
        <v>3805.734146968468</v>
      </c>
      <c r="D231">
        <v>451.7995815219077</v>
      </c>
      <c r="E231">
        <v>80.13158472896697</v>
      </c>
    </row>
    <row r="232" spans="1:5">
      <c r="A232">
        <v>230</v>
      </c>
      <c r="B232">
        <v>3805.734146968468</v>
      </c>
      <c r="C232">
        <v>3805.734146968468</v>
      </c>
      <c r="D232">
        <v>451.7936781457636</v>
      </c>
      <c r="E232">
        <v>80.12568135282287</v>
      </c>
    </row>
    <row r="233" spans="1:5">
      <c r="A233">
        <v>231</v>
      </c>
      <c r="B233">
        <v>3805.734146968468</v>
      </c>
      <c r="C233">
        <v>3805.734146968468</v>
      </c>
      <c r="D233">
        <v>451.7917570893139</v>
      </c>
      <c r="E233">
        <v>80.12376029637316</v>
      </c>
    </row>
    <row r="234" spans="1:5">
      <c r="A234">
        <v>232</v>
      </c>
      <c r="B234">
        <v>3805.734146968468</v>
      </c>
      <c r="C234">
        <v>3805.734146968468</v>
      </c>
      <c r="D234">
        <v>451.7991263786203</v>
      </c>
      <c r="E234">
        <v>80.13112958567942</v>
      </c>
    </row>
    <row r="235" spans="1:5">
      <c r="A235">
        <v>233</v>
      </c>
      <c r="B235">
        <v>3805.734146968468</v>
      </c>
      <c r="C235">
        <v>3805.734146968468</v>
      </c>
      <c r="D235">
        <v>451.7993114507774</v>
      </c>
      <c r="E235">
        <v>80.1313146578367</v>
      </c>
    </row>
    <row r="236" spans="1:5">
      <c r="A236">
        <v>234</v>
      </c>
      <c r="B236">
        <v>3805.734146968468</v>
      </c>
      <c r="C236">
        <v>3805.734146968468</v>
      </c>
      <c r="D236">
        <v>451.8065160033217</v>
      </c>
      <c r="E236">
        <v>80.13851921038086</v>
      </c>
    </row>
    <row r="237" spans="1:5">
      <c r="A237">
        <v>235</v>
      </c>
      <c r="B237">
        <v>3805.734146968468</v>
      </c>
      <c r="C237">
        <v>3805.734146968468</v>
      </c>
      <c r="D237">
        <v>451.8017368045587</v>
      </c>
      <c r="E237">
        <v>80.13374001161809</v>
      </c>
    </row>
    <row r="238" spans="1:5">
      <c r="A238">
        <v>236</v>
      </c>
      <c r="B238">
        <v>3805.734146968468</v>
      </c>
      <c r="C238">
        <v>3805.734146968468</v>
      </c>
      <c r="D238">
        <v>451.7972336735904</v>
      </c>
      <c r="E238">
        <v>80.12923688064973</v>
      </c>
    </row>
    <row r="239" spans="1:5">
      <c r="A239">
        <v>237</v>
      </c>
      <c r="B239">
        <v>3805.734146968468</v>
      </c>
      <c r="C239">
        <v>3805.734146968468</v>
      </c>
      <c r="D239">
        <v>451.7986720819956</v>
      </c>
      <c r="E239">
        <v>80.13067528905489</v>
      </c>
    </row>
    <row r="240" spans="1:5">
      <c r="A240">
        <v>238</v>
      </c>
      <c r="B240">
        <v>3805.734146968468</v>
      </c>
      <c r="C240">
        <v>3805.734146968468</v>
      </c>
      <c r="D240">
        <v>451.7941455725818</v>
      </c>
      <c r="E240">
        <v>80.1261487796414</v>
      </c>
    </row>
    <row r="241" spans="1:5">
      <c r="A241">
        <v>239</v>
      </c>
      <c r="B241">
        <v>3805.734146968468</v>
      </c>
      <c r="C241">
        <v>3805.734146968468</v>
      </c>
      <c r="D241">
        <v>451.7933100218953</v>
      </c>
      <c r="E241">
        <v>80.12531322895474</v>
      </c>
    </row>
    <row r="242" spans="1:5">
      <c r="A242">
        <v>240</v>
      </c>
      <c r="B242">
        <v>3805.734146968468</v>
      </c>
      <c r="C242">
        <v>3805.734146968468</v>
      </c>
      <c r="D242">
        <v>451.800479321428</v>
      </c>
      <c r="E242">
        <v>80.13248252848733</v>
      </c>
    </row>
    <row r="243" spans="1:5">
      <c r="A243">
        <v>241</v>
      </c>
      <c r="B243">
        <v>3805.734146968468</v>
      </c>
      <c r="C243">
        <v>3805.734146968468</v>
      </c>
      <c r="D243">
        <v>451.8002936599374</v>
      </c>
      <c r="E243">
        <v>80.13229686699644</v>
      </c>
    </row>
    <row r="244" spans="1:5">
      <c r="A244">
        <v>242</v>
      </c>
      <c r="B244">
        <v>3805.734146968468</v>
      </c>
      <c r="C244">
        <v>3805.734146968468</v>
      </c>
      <c r="D244">
        <v>451.7978357251556</v>
      </c>
      <c r="E244">
        <v>80.12983893221471</v>
      </c>
    </row>
    <row r="245" spans="1:5">
      <c r="A245">
        <v>243</v>
      </c>
      <c r="B245">
        <v>3805.734146968468</v>
      </c>
      <c r="C245">
        <v>3805.734146968468</v>
      </c>
      <c r="D245">
        <v>451.7960495245148</v>
      </c>
      <c r="E245">
        <v>80.12805273157393</v>
      </c>
    </row>
    <row r="246" spans="1:5">
      <c r="A246">
        <v>244</v>
      </c>
      <c r="B246">
        <v>3805.734146968468</v>
      </c>
      <c r="C246">
        <v>3805.734146968468</v>
      </c>
      <c r="D246">
        <v>451.8010634066711</v>
      </c>
      <c r="E246">
        <v>80.1330666137309</v>
      </c>
    </row>
    <row r="247" spans="1:5">
      <c r="A247">
        <v>245</v>
      </c>
      <c r="B247">
        <v>3805.734146968468</v>
      </c>
      <c r="C247">
        <v>3805.734146968468</v>
      </c>
      <c r="D247">
        <v>451.7979381156608</v>
      </c>
      <c r="E247">
        <v>80.12994132272007</v>
      </c>
    </row>
    <row r="248" spans="1:5">
      <c r="A248">
        <v>246</v>
      </c>
      <c r="B248">
        <v>3805.734146968468</v>
      </c>
      <c r="C248">
        <v>3805.734146968468</v>
      </c>
      <c r="D248">
        <v>451.7998685830396</v>
      </c>
      <c r="E248">
        <v>80.13187179009887</v>
      </c>
    </row>
    <row r="249" spans="1:5">
      <c r="A249">
        <v>247</v>
      </c>
      <c r="B249">
        <v>3805.734146968468</v>
      </c>
      <c r="C249">
        <v>3805.734146968468</v>
      </c>
      <c r="D249">
        <v>451.8007993807475</v>
      </c>
      <c r="E249">
        <v>80.13280258780679</v>
      </c>
    </row>
    <row r="250" spans="1:5">
      <c r="A250">
        <v>248</v>
      </c>
      <c r="B250">
        <v>3805.734146968468</v>
      </c>
      <c r="C250">
        <v>3805.734146968468</v>
      </c>
      <c r="D250">
        <v>451.7998908394225</v>
      </c>
      <c r="E250">
        <v>80.1318940464819</v>
      </c>
    </row>
    <row r="251" spans="1:5">
      <c r="A251">
        <v>249</v>
      </c>
      <c r="B251">
        <v>3805.734146968468</v>
      </c>
      <c r="C251">
        <v>3805.734146968468</v>
      </c>
      <c r="D251">
        <v>451.7970522059629</v>
      </c>
      <c r="E251">
        <v>80.129055413022</v>
      </c>
    </row>
    <row r="252" spans="1:5">
      <c r="A252">
        <v>250</v>
      </c>
      <c r="B252">
        <v>3805.734146968468</v>
      </c>
      <c r="C252">
        <v>3805.734146968468</v>
      </c>
      <c r="D252">
        <v>451.8013755924571</v>
      </c>
      <c r="E252">
        <v>80.13337879951635</v>
      </c>
    </row>
    <row r="253" spans="1:5">
      <c r="A253">
        <v>251</v>
      </c>
      <c r="B253">
        <v>3805.734146968468</v>
      </c>
      <c r="C253">
        <v>3805.734146968468</v>
      </c>
      <c r="D253">
        <v>451.8000617745731</v>
      </c>
      <c r="E253">
        <v>80.1320649816325</v>
      </c>
    </row>
    <row r="254" spans="1:5">
      <c r="A254">
        <v>252</v>
      </c>
      <c r="B254">
        <v>3805.734146968468</v>
      </c>
      <c r="C254">
        <v>3805.734146968468</v>
      </c>
      <c r="D254">
        <v>451.7988650750423</v>
      </c>
      <c r="E254">
        <v>80.13086828210157</v>
      </c>
    </row>
    <row r="255" spans="1:5">
      <c r="A255">
        <v>253</v>
      </c>
      <c r="B255">
        <v>3805.734146968468</v>
      </c>
      <c r="C255">
        <v>3805.734146968468</v>
      </c>
      <c r="D255">
        <v>451.8038014147756</v>
      </c>
      <c r="E255">
        <v>80.13580462183506</v>
      </c>
    </row>
    <row r="256" spans="1:5">
      <c r="A256">
        <v>254</v>
      </c>
      <c r="B256">
        <v>3805.734146968468</v>
      </c>
      <c r="C256">
        <v>3805.734146968468</v>
      </c>
      <c r="D256">
        <v>451.8027063786524</v>
      </c>
      <c r="E256">
        <v>80.13470958571173</v>
      </c>
    </row>
    <row r="257" spans="1:5">
      <c r="A257">
        <v>255</v>
      </c>
      <c r="B257">
        <v>3805.734146968468</v>
      </c>
      <c r="C257">
        <v>3805.734146968468</v>
      </c>
      <c r="D257">
        <v>451.8037663995523</v>
      </c>
      <c r="E257">
        <v>80.13576960661149</v>
      </c>
    </row>
    <row r="258" spans="1:5">
      <c r="A258">
        <v>256</v>
      </c>
      <c r="B258">
        <v>3805.734146968468</v>
      </c>
      <c r="C258">
        <v>3805.734146968468</v>
      </c>
      <c r="D258">
        <v>451.8025762510298</v>
      </c>
      <c r="E258">
        <v>80.13457945808912</v>
      </c>
    </row>
    <row r="259" spans="1:5">
      <c r="A259">
        <v>257</v>
      </c>
      <c r="B259">
        <v>3805.734146968468</v>
      </c>
      <c r="C259">
        <v>3805.734146968468</v>
      </c>
      <c r="D259">
        <v>451.8061000846112</v>
      </c>
      <c r="E259">
        <v>80.1381032916703</v>
      </c>
    </row>
    <row r="260" spans="1:5">
      <c r="A260">
        <v>258</v>
      </c>
      <c r="B260">
        <v>3805.734146968468</v>
      </c>
      <c r="C260">
        <v>3805.734146968468</v>
      </c>
      <c r="D260">
        <v>451.8028722817605</v>
      </c>
      <c r="E260">
        <v>80.13487548881989</v>
      </c>
    </row>
    <row r="261" spans="1:5">
      <c r="A261">
        <v>259</v>
      </c>
      <c r="B261">
        <v>3805.734146968468</v>
      </c>
      <c r="C261">
        <v>3805.734146968468</v>
      </c>
      <c r="D261">
        <v>451.8030788431748</v>
      </c>
      <c r="E261">
        <v>80.13508205023405</v>
      </c>
    </row>
    <row r="262" spans="1:5">
      <c r="A262">
        <v>260</v>
      </c>
      <c r="B262">
        <v>3805.734146968468</v>
      </c>
      <c r="C262">
        <v>3805.734146968468</v>
      </c>
      <c r="D262">
        <v>451.801394114735</v>
      </c>
      <c r="E262">
        <v>80.13339732179411</v>
      </c>
    </row>
    <row r="263" spans="1:5">
      <c r="A263">
        <v>261</v>
      </c>
      <c r="B263">
        <v>3805.734146968468</v>
      </c>
      <c r="C263">
        <v>3805.734146968468</v>
      </c>
      <c r="D263">
        <v>451.8019052685688</v>
      </c>
      <c r="E263">
        <v>80.13390847562779</v>
      </c>
    </row>
    <row r="264" spans="1:5">
      <c r="A264">
        <v>262</v>
      </c>
      <c r="B264">
        <v>3805.734146968468</v>
      </c>
      <c r="C264">
        <v>3805.734146968468</v>
      </c>
      <c r="D264">
        <v>451.800570721093</v>
      </c>
      <c r="E264">
        <v>80.13257392815218</v>
      </c>
    </row>
    <row r="265" spans="1:5">
      <c r="A265">
        <v>263</v>
      </c>
      <c r="B265">
        <v>3805.734146968468</v>
      </c>
      <c r="C265">
        <v>3805.734146968468</v>
      </c>
      <c r="D265">
        <v>451.8022346358641</v>
      </c>
      <c r="E265">
        <v>80.13423784292328</v>
      </c>
    </row>
    <row r="266" spans="1:5">
      <c r="A266">
        <v>264</v>
      </c>
      <c r="B266">
        <v>3805.734146968468</v>
      </c>
      <c r="C266">
        <v>3805.734146968468</v>
      </c>
      <c r="D266">
        <v>451.7996298497767</v>
      </c>
      <c r="E266">
        <v>80.13163305683616</v>
      </c>
    </row>
    <row r="267" spans="1:5">
      <c r="A267">
        <v>265</v>
      </c>
      <c r="B267">
        <v>3805.734146968468</v>
      </c>
      <c r="C267">
        <v>3805.734146968468</v>
      </c>
      <c r="D267">
        <v>451.8004072003552</v>
      </c>
      <c r="E267">
        <v>80.13241040741448</v>
      </c>
    </row>
    <row r="268" spans="1:5">
      <c r="A268">
        <v>266</v>
      </c>
      <c r="B268">
        <v>3805.734146968468</v>
      </c>
      <c r="C268">
        <v>3805.734146968468</v>
      </c>
      <c r="D268">
        <v>451.7983445136879</v>
      </c>
      <c r="E268">
        <v>80.13034772074737</v>
      </c>
    </row>
    <row r="269" spans="1:5">
      <c r="A269">
        <v>267</v>
      </c>
      <c r="B269">
        <v>3805.734146968468</v>
      </c>
      <c r="C269">
        <v>3805.734146968468</v>
      </c>
      <c r="D269">
        <v>451.7990167950686</v>
      </c>
      <c r="E269">
        <v>80.13102000212801</v>
      </c>
    </row>
    <row r="270" spans="1:5">
      <c r="A270">
        <v>268</v>
      </c>
      <c r="B270">
        <v>3805.734146968468</v>
      </c>
      <c r="C270">
        <v>3805.734146968468</v>
      </c>
      <c r="D270">
        <v>451.798244960265</v>
      </c>
      <c r="E270">
        <v>80.1302481673244</v>
      </c>
    </row>
    <row r="271" spans="1:5">
      <c r="A271">
        <v>269</v>
      </c>
      <c r="B271">
        <v>3805.734146968468</v>
      </c>
      <c r="C271">
        <v>3805.734146968468</v>
      </c>
      <c r="D271">
        <v>451.800261734342</v>
      </c>
      <c r="E271">
        <v>80.13226494140132</v>
      </c>
    </row>
    <row r="272" spans="1:5">
      <c r="A272">
        <v>270</v>
      </c>
      <c r="B272">
        <v>3805.734146968468</v>
      </c>
      <c r="C272">
        <v>3805.734146968468</v>
      </c>
      <c r="D272">
        <v>451.8000452830533</v>
      </c>
      <c r="E272">
        <v>80.13204849011278</v>
      </c>
    </row>
    <row r="273" spans="1:5">
      <c r="A273">
        <v>271</v>
      </c>
      <c r="B273">
        <v>3805.734146968468</v>
      </c>
      <c r="C273">
        <v>3805.734146968468</v>
      </c>
      <c r="D273">
        <v>451.8000209443757</v>
      </c>
      <c r="E273">
        <v>80.13202415143493</v>
      </c>
    </row>
    <row r="274" spans="1:5">
      <c r="A274">
        <v>272</v>
      </c>
      <c r="B274">
        <v>3805.734146968468</v>
      </c>
      <c r="C274">
        <v>3805.734146968468</v>
      </c>
      <c r="D274">
        <v>451.7996507650295</v>
      </c>
      <c r="E274">
        <v>80.13165397208903</v>
      </c>
    </row>
    <row r="275" spans="1:5">
      <c r="A275">
        <v>273</v>
      </c>
      <c r="B275">
        <v>3805.734146968468</v>
      </c>
      <c r="C275">
        <v>3805.734146968468</v>
      </c>
      <c r="D275">
        <v>451.7997374581764</v>
      </c>
      <c r="E275">
        <v>80.13174066523553</v>
      </c>
    </row>
    <row r="276" spans="1:5">
      <c r="A276">
        <v>274</v>
      </c>
      <c r="B276">
        <v>3805.734146968468</v>
      </c>
      <c r="C276">
        <v>3805.734146968468</v>
      </c>
      <c r="D276">
        <v>451.8004689521619</v>
      </c>
      <c r="E276">
        <v>80.13247215922138</v>
      </c>
    </row>
    <row r="277" spans="1:5">
      <c r="A277">
        <v>275</v>
      </c>
      <c r="B277">
        <v>3805.734146968468</v>
      </c>
      <c r="C277">
        <v>3805.734146968468</v>
      </c>
      <c r="D277">
        <v>451.7999080531222</v>
      </c>
      <c r="E277">
        <v>80.13191126018155</v>
      </c>
    </row>
    <row r="278" spans="1:5">
      <c r="A278">
        <v>276</v>
      </c>
      <c r="B278">
        <v>3805.734146968468</v>
      </c>
      <c r="C278">
        <v>3805.734146968468</v>
      </c>
      <c r="D278">
        <v>451.7989791710434</v>
      </c>
      <c r="E278">
        <v>80.13098237810262</v>
      </c>
    </row>
    <row r="279" spans="1:5">
      <c r="A279">
        <v>277</v>
      </c>
      <c r="B279">
        <v>3805.734146968468</v>
      </c>
      <c r="C279">
        <v>3805.734146968468</v>
      </c>
      <c r="D279">
        <v>451.7985287057581</v>
      </c>
      <c r="E279">
        <v>80.13053191281733</v>
      </c>
    </row>
    <row r="280" spans="1:5">
      <c r="A280">
        <v>278</v>
      </c>
      <c r="B280">
        <v>3805.734146968468</v>
      </c>
      <c r="C280">
        <v>3805.734146968468</v>
      </c>
      <c r="D280">
        <v>451.798833217026</v>
      </c>
      <c r="E280">
        <v>80.13083642408517</v>
      </c>
    </row>
    <row r="281" spans="1:5">
      <c r="A281">
        <v>279</v>
      </c>
      <c r="B281">
        <v>3805.734146968468</v>
      </c>
      <c r="C281">
        <v>3805.734146968468</v>
      </c>
      <c r="D281">
        <v>451.7993190710159</v>
      </c>
      <c r="E281">
        <v>80.13132227807526</v>
      </c>
    </row>
    <row r="282" spans="1:5">
      <c r="A282">
        <v>280</v>
      </c>
      <c r="B282">
        <v>3805.734146968468</v>
      </c>
      <c r="C282">
        <v>3805.734146968468</v>
      </c>
      <c r="D282">
        <v>451.8000873172614</v>
      </c>
      <c r="E282">
        <v>80.13209052432059</v>
      </c>
    </row>
    <row r="283" spans="1:5">
      <c r="A283">
        <v>281</v>
      </c>
      <c r="B283">
        <v>3805.734146968468</v>
      </c>
      <c r="C283">
        <v>3805.734146968468</v>
      </c>
      <c r="D283">
        <v>451.8002948156524</v>
      </c>
      <c r="E283">
        <v>80.13229802271191</v>
      </c>
    </row>
    <row r="284" spans="1:5">
      <c r="A284">
        <v>282</v>
      </c>
      <c r="B284">
        <v>3805.734146968468</v>
      </c>
      <c r="C284">
        <v>3805.734146968468</v>
      </c>
      <c r="D284">
        <v>451.800150611852</v>
      </c>
      <c r="E284">
        <v>80.13215381891142</v>
      </c>
    </row>
    <row r="285" spans="1:5">
      <c r="A285">
        <v>283</v>
      </c>
      <c r="B285">
        <v>3805.734146968468</v>
      </c>
      <c r="C285">
        <v>3805.734146968468</v>
      </c>
      <c r="D285">
        <v>451.7998934031485</v>
      </c>
      <c r="E285">
        <v>80.13189661020787</v>
      </c>
    </row>
    <row r="286" spans="1:5">
      <c r="A286">
        <v>284</v>
      </c>
      <c r="B286">
        <v>3805.734146968468</v>
      </c>
      <c r="C286">
        <v>3805.734146968468</v>
      </c>
      <c r="D286">
        <v>451.8008823125301</v>
      </c>
      <c r="E286">
        <v>80.13288551958938</v>
      </c>
    </row>
    <row r="287" spans="1:5">
      <c r="A287">
        <v>285</v>
      </c>
      <c r="B287">
        <v>3805.734146968468</v>
      </c>
      <c r="C287">
        <v>3805.734146968468</v>
      </c>
      <c r="D287">
        <v>451.8007912078855</v>
      </c>
      <c r="E287">
        <v>80.13279441494471</v>
      </c>
    </row>
    <row r="288" spans="1:5">
      <c r="A288">
        <v>286</v>
      </c>
      <c r="B288">
        <v>3805.734146968468</v>
      </c>
      <c r="C288">
        <v>3805.734146968468</v>
      </c>
      <c r="D288">
        <v>451.8019468523366</v>
      </c>
      <c r="E288">
        <v>80.13395005939584</v>
      </c>
    </row>
    <row r="289" spans="1:5">
      <c r="A289">
        <v>287</v>
      </c>
      <c r="B289">
        <v>3805.734146968468</v>
      </c>
      <c r="C289">
        <v>3805.734146968468</v>
      </c>
      <c r="D289">
        <v>451.800932614462</v>
      </c>
      <c r="E289">
        <v>80.13293582152154</v>
      </c>
    </row>
    <row r="290" spans="1:5">
      <c r="A290">
        <v>288</v>
      </c>
      <c r="B290">
        <v>3805.734146968468</v>
      </c>
      <c r="C290">
        <v>3805.734146968468</v>
      </c>
      <c r="D290">
        <v>451.8006131262915</v>
      </c>
      <c r="E290">
        <v>80.13261633335084</v>
      </c>
    </row>
    <row r="291" spans="1:5">
      <c r="A291">
        <v>289</v>
      </c>
      <c r="B291">
        <v>3805.734146968468</v>
      </c>
      <c r="C291">
        <v>3805.734146968468</v>
      </c>
      <c r="D291">
        <v>451.8011520320753</v>
      </c>
      <c r="E291">
        <v>80.13315523913464</v>
      </c>
    </row>
    <row r="292" spans="1:5">
      <c r="A292">
        <v>290</v>
      </c>
      <c r="B292">
        <v>3805.734146968468</v>
      </c>
      <c r="C292">
        <v>3805.734146968468</v>
      </c>
      <c r="D292">
        <v>451.8010237637693</v>
      </c>
      <c r="E292">
        <v>80.13302697082875</v>
      </c>
    </row>
    <row r="293" spans="1:5">
      <c r="A293">
        <v>291</v>
      </c>
      <c r="B293">
        <v>3805.734146968468</v>
      </c>
      <c r="C293">
        <v>3805.734146968468</v>
      </c>
      <c r="D293">
        <v>451.8005667865745</v>
      </c>
      <c r="E293">
        <v>80.13256999363352</v>
      </c>
    </row>
    <row r="294" spans="1:5">
      <c r="A294">
        <v>292</v>
      </c>
      <c r="B294">
        <v>3805.734146968468</v>
      </c>
      <c r="C294">
        <v>3805.734146968468</v>
      </c>
      <c r="D294">
        <v>451.8007629684672</v>
      </c>
      <c r="E294">
        <v>80.13276617552653</v>
      </c>
    </row>
    <row r="295" spans="1:5">
      <c r="A295">
        <v>293</v>
      </c>
      <c r="B295">
        <v>3805.734146968468</v>
      </c>
      <c r="C295">
        <v>3805.734146968468</v>
      </c>
      <c r="D295">
        <v>451.8009235464186</v>
      </c>
      <c r="E295">
        <v>80.13292675347792</v>
      </c>
    </row>
    <row r="296" spans="1:5">
      <c r="A296">
        <v>294</v>
      </c>
      <c r="B296">
        <v>3805.734146968468</v>
      </c>
      <c r="C296">
        <v>3805.734146968468</v>
      </c>
      <c r="D296">
        <v>451.8009320796119</v>
      </c>
      <c r="E296">
        <v>80.13293528667123</v>
      </c>
    </row>
    <row r="297" spans="1:5">
      <c r="A297">
        <v>295</v>
      </c>
      <c r="B297">
        <v>3805.734146968468</v>
      </c>
      <c r="C297">
        <v>3805.734146968468</v>
      </c>
      <c r="D297">
        <v>451.8005911648496</v>
      </c>
      <c r="E297">
        <v>80.13259437190897</v>
      </c>
    </row>
    <row r="298" spans="1:5">
      <c r="A298">
        <v>296</v>
      </c>
      <c r="B298">
        <v>3805.734146968468</v>
      </c>
      <c r="C298">
        <v>3805.734146968468</v>
      </c>
      <c r="D298">
        <v>451.8004202004261</v>
      </c>
      <c r="E298">
        <v>80.13242340748545</v>
      </c>
    </row>
    <row r="299" spans="1:5">
      <c r="A299">
        <v>297</v>
      </c>
      <c r="B299">
        <v>3805.734146968468</v>
      </c>
      <c r="C299">
        <v>3805.734146968468</v>
      </c>
      <c r="D299">
        <v>451.800758996027</v>
      </c>
      <c r="E299">
        <v>80.13276220308636</v>
      </c>
    </row>
    <row r="300" spans="1:5">
      <c r="A300">
        <v>298</v>
      </c>
      <c r="B300">
        <v>3805.734146968468</v>
      </c>
      <c r="C300">
        <v>3805.734146968468</v>
      </c>
      <c r="D300">
        <v>451.8001591466996</v>
      </c>
      <c r="E300">
        <v>80.13216235375891</v>
      </c>
    </row>
    <row r="301" spans="1:5">
      <c r="A301">
        <v>299</v>
      </c>
      <c r="B301">
        <v>3805.734146968468</v>
      </c>
      <c r="C301">
        <v>3805.734146968468</v>
      </c>
      <c r="D301">
        <v>451.8007765580576</v>
      </c>
      <c r="E301">
        <v>80.13277976511685</v>
      </c>
    </row>
    <row r="302" spans="1:5">
      <c r="A302">
        <v>300</v>
      </c>
      <c r="B302">
        <v>3805.734146968468</v>
      </c>
      <c r="C302">
        <v>3805.734146968468</v>
      </c>
      <c r="D302">
        <v>451.8002337816805</v>
      </c>
      <c r="E302">
        <v>80.1322369887399</v>
      </c>
    </row>
    <row r="303" spans="1:5">
      <c r="A303">
        <v>301</v>
      </c>
      <c r="B303">
        <v>3805.734146968468</v>
      </c>
      <c r="C303">
        <v>3805.734146968468</v>
      </c>
      <c r="D303">
        <v>451.8006347618633</v>
      </c>
      <c r="E303">
        <v>80.13263796892278</v>
      </c>
    </row>
    <row r="304" spans="1:5">
      <c r="A304">
        <v>302</v>
      </c>
      <c r="B304">
        <v>3805.734146968468</v>
      </c>
      <c r="C304">
        <v>3805.734146968468</v>
      </c>
      <c r="D304">
        <v>451.8005236105312</v>
      </c>
      <c r="E304">
        <v>80.13252681759019</v>
      </c>
    </row>
    <row r="305" spans="1:5">
      <c r="A305">
        <v>303</v>
      </c>
      <c r="B305">
        <v>3805.734146968468</v>
      </c>
      <c r="C305">
        <v>3805.734146968468</v>
      </c>
      <c r="D305">
        <v>451.8007165952891</v>
      </c>
      <c r="E305">
        <v>80.1327198023483</v>
      </c>
    </row>
    <row r="306" spans="1:5">
      <c r="A306">
        <v>304</v>
      </c>
      <c r="B306">
        <v>3805.734146968468</v>
      </c>
      <c r="C306">
        <v>3805.734146968468</v>
      </c>
      <c r="D306">
        <v>451.8005114099079</v>
      </c>
      <c r="E306">
        <v>80.13251461696706</v>
      </c>
    </row>
    <row r="307" spans="1:5">
      <c r="A307">
        <v>305</v>
      </c>
      <c r="B307">
        <v>3805.734146968468</v>
      </c>
      <c r="C307">
        <v>3805.734146968468</v>
      </c>
      <c r="D307">
        <v>451.8004684074468</v>
      </c>
      <c r="E307">
        <v>80.13247161450613</v>
      </c>
    </row>
    <row r="308" spans="1:5">
      <c r="A308">
        <v>306</v>
      </c>
      <c r="B308">
        <v>3805.734146968468</v>
      </c>
      <c r="C308">
        <v>3805.734146968468</v>
      </c>
      <c r="D308">
        <v>451.8004790834848</v>
      </c>
      <c r="E308">
        <v>80.13248229054409</v>
      </c>
    </row>
    <row r="309" spans="1:5">
      <c r="A309">
        <v>307</v>
      </c>
      <c r="B309">
        <v>3805.734146968468</v>
      </c>
      <c r="C309">
        <v>3805.734146968468</v>
      </c>
      <c r="D309">
        <v>451.8002650798649</v>
      </c>
      <c r="E309">
        <v>80.13226828692399</v>
      </c>
    </row>
    <row r="310" spans="1:5">
      <c r="A310">
        <v>308</v>
      </c>
      <c r="B310">
        <v>3805.734146968468</v>
      </c>
      <c r="C310">
        <v>3805.734146968468</v>
      </c>
      <c r="D310">
        <v>451.8000390846692</v>
      </c>
      <c r="E310">
        <v>80.13204229172821</v>
      </c>
    </row>
    <row r="311" spans="1:5">
      <c r="A311">
        <v>309</v>
      </c>
      <c r="B311">
        <v>3805.734146968468</v>
      </c>
      <c r="C311">
        <v>3805.734146968468</v>
      </c>
      <c r="D311">
        <v>451.8000062454488</v>
      </c>
      <c r="E311">
        <v>80.13200945250803</v>
      </c>
    </row>
    <row r="312" spans="1:5">
      <c r="A312">
        <v>310</v>
      </c>
      <c r="B312">
        <v>3805.734146968468</v>
      </c>
      <c r="C312">
        <v>3805.734146968468</v>
      </c>
      <c r="D312">
        <v>451.7999912983279</v>
      </c>
      <c r="E312">
        <v>80.13199450538718</v>
      </c>
    </row>
    <row r="313" spans="1:5">
      <c r="A313">
        <v>311</v>
      </c>
      <c r="B313">
        <v>3805.734146968468</v>
      </c>
      <c r="C313">
        <v>3805.734146968468</v>
      </c>
      <c r="D313">
        <v>451.7998914559203</v>
      </c>
      <c r="E313">
        <v>80.13189466297966</v>
      </c>
    </row>
    <row r="314" spans="1:5">
      <c r="A314">
        <v>312</v>
      </c>
      <c r="B314">
        <v>3805.734146968468</v>
      </c>
      <c r="C314">
        <v>3805.734146968468</v>
      </c>
      <c r="D314">
        <v>451.7998240200029</v>
      </c>
      <c r="E314">
        <v>80.13182722706205</v>
      </c>
    </row>
    <row r="315" spans="1:5">
      <c r="A315">
        <v>313</v>
      </c>
      <c r="B315">
        <v>3805.734146968468</v>
      </c>
      <c r="C315">
        <v>3805.734146968468</v>
      </c>
      <c r="D315">
        <v>451.7999722144929</v>
      </c>
      <c r="E315">
        <v>80.13197542155214</v>
      </c>
    </row>
    <row r="316" spans="1:5">
      <c r="A316">
        <v>314</v>
      </c>
      <c r="B316">
        <v>3805.734146968468</v>
      </c>
      <c r="C316">
        <v>3805.734146968468</v>
      </c>
      <c r="D316">
        <v>451.8000133873491</v>
      </c>
      <c r="E316">
        <v>80.13201659440871</v>
      </c>
    </row>
    <row r="317" spans="1:5">
      <c r="A317">
        <v>315</v>
      </c>
      <c r="B317">
        <v>3805.734146968468</v>
      </c>
      <c r="C317">
        <v>3805.734146968468</v>
      </c>
      <c r="D317">
        <v>451.8000200560283</v>
      </c>
      <c r="E317">
        <v>80.13202326308729</v>
      </c>
    </row>
    <row r="318" spans="1:5">
      <c r="A318">
        <v>316</v>
      </c>
      <c r="B318">
        <v>3805.734146968468</v>
      </c>
      <c r="C318">
        <v>3805.734146968468</v>
      </c>
      <c r="D318">
        <v>451.8001624028308</v>
      </c>
      <c r="E318">
        <v>80.13216560989005</v>
      </c>
    </row>
    <row r="319" spans="1:5">
      <c r="A319">
        <v>317</v>
      </c>
      <c r="B319">
        <v>3805.734146968468</v>
      </c>
      <c r="C319">
        <v>3805.734146968468</v>
      </c>
      <c r="D319">
        <v>451.8002223692904</v>
      </c>
      <c r="E319">
        <v>80.13222557634992</v>
      </c>
    </row>
    <row r="320" spans="1:5">
      <c r="A320">
        <v>318</v>
      </c>
      <c r="B320">
        <v>3805.734146968468</v>
      </c>
      <c r="C320">
        <v>3805.734146968468</v>
      </c>
      <c r="D320">
        <v>451.8003932392336</v>
      </c>
      <c r="E320">
        <v>80.13239644629303</v>
      </c>
    </row>
    <row r="321" spans="1:5">
      <c r="A321">
        <v>319</v>
      </c>
      <c r="B321">
        <v>3805.734146968468</v>
      </c>
      <c r="C321">
        <v>3805.734146968468</v>
      </c>
      <c r="D321">
        <v>451.8000789790884</v>
      </c>
      <c r="E321">
        <v>80.13208218614768</v>
      </c>
    </row>
    <row r="322" spans="1:5">
      <c r="A322">
        <v>320</v>
      </c>
      <c r="B322">
        <v>3805.734146968468</v>
      </c>
      <c r="C322">
        <v>3805.734146968468</v>
      </c>
      <c r="D322">
        <v>451.8000015222085</v>
      </c>
      <c r="E322">
        <v>80.13200472926773</v>
      </c>
    </row>
    <row r="323" spans="1:5">
      <c r="A323">
        <v>321</v>
      </c>
      <c r="B323">
        <v>3805.734146968468</v>
      </c>
      <c r="C323">
        <v>3805.734146968468</v>
      </c>
      <c r="D323">
        <v>451.7999431704252</v>
      </c>
      <c r="E323">
        <v>80.13194637748448</v>
      </c>
    </row>
    <row r="324" spans="1:5">
      <c r="A324">
        <v>322</v>
      </c>
      <c r="B324">
        <v>3805.734146968468</v>
      </c>
      <c r="C324">
        <v>3805.734146968468</v>
      </c>
      <c r="D324">
        <v>451.8001364156614</v>
      </c>
      <c r="E324">
        <v>80.13213962272077</v>
      </c>
    </row>
    <row r="325" spans="1:5">
      <c r="A325">
        <v>323</v>
      </c>
      <c r="B325">
        <v>3805.734146968468</v>
      </c>
      <c r="C325">
        <v>3805.734146968468</v>
      </c>
      <c r="D325">
        <v>451.8001077111465</v>
      </c>
      <c r="E325">
        <v>80.1321109182058</v>
      </c>
    </row>
    <row r="326" spans="1:5">
      <c r="A326">
        <v>324</v>
      </c>
      <c r="B326">
        <v>3805.734146968468</v>
      </c>
      <c r="C326">
        <v>3805.734146968468</v>
      </c>
      <c r="D326">
        <v>451.8001072318391</v>
      </c>
      <c r="E326">
        <v>80.13211043889815</v>
      </c>
    </row>
    <row r="327" spans="1:5">
      <c r="A327">
        <v>325</v>
      </c>
      <c r="B327">
        <v>3805.734146968468</v>
      </c>
      <c r="C327">
        <v>3805.734146968468</v>
      </c>
      <c r="D327">
        <v>451.8001378525924</v>
      </c>
      <c r="E327">
        <v>80.13214105965172</v>
      </c>
    </row>
    <row r="328" spans="1:5">
      <c r="A328">
        <v>326</v>
      </c>
      <c r="B328">
        <v>3805.734146968468</v>
      </c>
      <c r="C328">
        <v>3805.734146968468</v>
      </c>
      <c r="D328">
        <v>451.8000808127329</v>
      </c>
      <c r="E328">
        <v>80.1320840197922</v>
      </c>
    </row>
    <row r="329" spans="1:5">
      <c r="A329">
        <v>327</v>
      </c>
      <c r="B329">
        <v>3805.734146968468</v>
      </c>
      <c r="C329">
        <v>3805.734146968468</v>
      </c>
      <c r="D329">
        <v>451.8002362521406</v>
      </c>
      <c r="E329">
        <v>80.13223945919987</v>
      </c>
    </row>
    <row r="330" spans="1:5">
      <c r="A330">
        <v>328</v>
      </c>
      <c r="B330">
        <v>3805.734146968468</v>
      </c>
      <c r="C330">
        <v>3805.734146968468</v>
      </c>
      <c r="D330">
        <v>451.8002784183608</v>
      </c>
      <c r="E330">
        <v>80.13228162542013</v>
      </c>
    </row>
    <row r="331" spans="1:5">
      <c r="A331">
        <v>329</v>
      </c>
      <c r="B331">
        <v>3805.734146968468</v>
      </c>
      <c r="C331">
        <v>3805.734146968468</v>
      </c>
      <c r="D331">
        <v>451.8002703954922</v>
      </c>
      <c r="E331">
        <v>80.13227360255158</v>
      </c>
    </row>
    <row r="332" spans="1:5">
      <c r="A332">
        <v>330</v>
      </c>
      <c r="B332">
        <v>3805.734146968468</v>
      </c>
      <c r="C332">
        <v>3805.734146968468</v>
      </c>
      <c r="D332">
        <v>451.8001407176678</v>
      </c>
      <c r="E332">
        <v>80.13214392472715</v>
      </c>
    </row>
    <row r="333" spans="1:5">
      <c r="A333">
        <v>331</v>
      </c>
      <c r="B333">
        <v>3805.734146968468</v>
      </c>
      <c r="C333">
        <v>3805.734146968468</v>
      </c>
      <c r="D333">
        <v>451.8001648316784</v>
      </c>
      <c r="E333">
        <v>80.13216803873759</v>
      </c>
    </row>
    <row r="334" spans="1:5">
      <c r="A334">
        <v>332</v>
      </c>
      <c r="B334">
        <v>3805.734146968468</v>
      </c>
      <c r="C334">
        <v>3805.734146968468</v>
      </c>
      <c r="D334">
        <v>451.8001911919361</v>
      </c>
      <c r="E334">
        <v>80.13219439899527</v>
      </c>
    </row>
    <row r="335" spans="1:5">
      <c r="A335">
        <v>333</v>
      </c>
      <c r="B335">
        <v>3805.734146968468</v>
      </c>
      <c r="C335">
        <v>3805.734146968468</v>
      </c>
      <c r="D335">
        <v>451.8002416432638</v>
      </c>
      <c r="E335">
        <v>80.13224485032305</v>
      </c>
    </row>
    <row r="336" spans="1:5">
      <c r="A336">
        <v>334</v>
      </c>
      <c r="B336">
        <v>3805.734146968468</v>
      </c>
      <c r="C336">
        <v>3805.734146968468</v>
      </c>
      <c r="D336">
        <v>451.8002912492905</v>
      </c>
      <c r="E336">
        <v>80.13229445634994</v>
      </c>
    </row>
    <row r="337" spans="1:5">
      <c r="A337">
        <v>335</v>
      </c>
      <c r="B337">
        <v>3805.734146968468</v>
      </c>
      <c r="C337">
        <v>3805.734146968468</v>
      </c>
      <c r="D337">
        <v>451.8002664192368</v>
      </c>
      <c r="E337">
        <v>80.13226962629631</v>
      </c>
    </row>
    <row r="338" spans="1:5">
      <c r="A338">
        <v>336</v>
      </c>
      <c r="B338">
        <v>3805.734146968468</v>
      </c>
      <c r="C338">
        <v>3805.734146968468</v>
      </c>
      <c r="D338">
        <v>451.8003062537187</v>
      </c>
      <c r="E338">
        <v>80.13230946077803</v>
      </c>
    </row>
    <row r="339" spans="1:5">
      <c r="A339">
        <v>337</v>
      </c>
      <c r="B339">
        <v>3805.734146968468</v>
      </c>
      <c r="C339">
        <v>3805.734146968468</v>
      </c>
      <c r="D339">
        <v>451.8003265902827</v>
      </c>
      <c r="E339">
        <v>80.13232979734194</v>
      </c>
    </row>
    <row r="340" spans="1:5">
      <c r="A340">
        <v>338</v>
      </c>
      <c r="B340">
        <v>3805.734146968468</v>
      </c>
      <c r="C340">
        <v>3805.734146968468</v>
      </c>
      <c r="D340">
        <v>451.8002466310083</v>
      </c>
      <c r="E340">
        <v>80.13224983806765</v>
      </c>
    </row>
    <row r="341" spans="1:5">
      <c r="A341">
        <v>339</v>
      </c>
      <c r="B341">
        <v>3805.734146968468</v>
      </c>
      <c r="C341">
        <v>3805.734146968468</v>
      </c>
      <c r="D341">
        <v>451.8002392355822</v>
      </c>
      <c r="E341">
        <v>80.13224244264129</v>
      </c>
    </row>
    <row r="342" spans="1:5">
      <c r="A342">
        <v>340</v>
      </c>
      <c r="B342">
        <v>3805.734146968468</v>
      </c>
      <c r="C342">
        <v>3805.734146968468</v>
      </c>
      <c r="D342">
        <v>451.8002579997866</v>
      </c>
      <c r="E342">
        <v>80.13226120684585</v>
      </c>
    </row>
    <row r="343" spans="1:5">
      <c r="A343">
        <v>341</v>
      </c>
      <c r="B343">
        <v>3805.734146968468</v>
      </c>
      <c r="C343">
        <v>3805.734146968468</v>
      </c>
      <c r="D343">
        <v>451.8002989497538</v>
      </c>
      <c r="E343">
        <v>80.13230215681301</v>
      </c>
    </row>
    <row r="344" spans="1:5">
      <c r="A344">
        <v>342</v>
      </c>
      <c r="B344">
        <v>3805.734146968468</v>
      </c>
      <c r="C344">
        <v>3805.734146968468</v>
      </c>
      <c r="D344">
        <v>451.8002780834763</v>
      </c>
      <c r="E344">
        <v>80.13228129053535</v>
      </c>
    </row>
    <row r="345" spans="1:5">
      <c r="A345">
        <v>343</v>
      </c>
      <c r="B345">
        <v>3805.734146968468</v>
      </c>
      <c r="C345">
        <v>3805.734146968468</v>
      </c>
      <c r="D345">
        <v>451.8002795505871</v>
      </c>
      <c r="E345">
        <v>80.13228275764614</v>
      </c>
    </row>
    <row r="346" spans="1:5">
      <c r="A346">
        <v>344</v>
      </c>
      <c r="B346">
        <v>3805.734146968468</v>
      </c>
      <c r="C346">
        <v>3805.734146968468</v>
      </c>
      <c r="D346">
        <v>451.8002585976529</v>
      </c>
      <c r="E346">
        <v>80.13226180471244</v>
      </c>
    </row>
    <row r="347" spans="1:5">
      <c r="A347">
        <v>345</v>
      </c>
      <c r="B347">
        <v>3805.734146968468</v>
      </c>
      <c r="C347">
        <v>3805.734146968468</v>
      </c>
      <c r="D347">
        <v>451.8002504216007</v>
      </c>
      <c r="E347">
        <v>80.13225362865997</v>
      </c>
    </row>
    <row r="348" spans="1:5">
      <c r="A348">
        <v>346</v>
      </c>
      <c r="B348">
        <v>3805.734146968468</v>
      </c>
      <c r="C348">
        <v>3805.734146968468</v>
      </c>
      <c r="D348">
        <v>451.80025129498</v>
      </c>
      <c r="E348">
        <v>80.1322545020394</v>
      </c>
    </row>
    <row r="349" spans="1:5">
      <c r="A349">
        <v>347</v>
      </c>
      <c r="B349">
        <v>3805.734146968468</v>
      </c>
      <c r="C349">
        <v>3805.734146968468</v>
      </c>
      <c r="D349">
        <v>451.8002714591299</v>
      </c>
      <c r="E349">
        <v>80.1322746661893</v>
      </c>
    </row>
    <row r="350" spans="1:5">
      <c r="A350">
        <v>348</v>
      </c>
      <c r="B350">
        <v>3805.734146968468</v>
      </c>
      <c r="C350">
        <v>3805.734146968468</v>
      </c>
      <c r="D350">
        <v>451.8002169474007</v>
      </c>
      <c r="E350">
        <v>80.13222015445983</v>
      </c>
    </row>
    <row r="351" spans="1:5">
      <c r="A351">
        <v>349</v>
      </c>
      <c r="B351">
        <v>3805.734146968468</v>
      </c>
      <c r="C351">
        <v>3805.734146968468</v>
      </c>
      <c r="D351">
        <v>451.8002280897315</v>
      </c>
      <c r="E351">
        <v>80.13223129679076</v>
      </c>
    </row>
    <row r="352" spans="1:5">
      <c r="A352">
        <v>350</v>
      </c>
      <c r="B352">
        <v>3805.734146968468</v>
      </c>
      <c r="C352">
        <v>3805.734146968468</v>
      </c>
      <c r="D352">
        <v>451.8002493276568</v>
      </c>
      <c r="E352">
        <v>80.13225253471607</v>
      </c>
    </row>
    <row r="353" spans="1:5">
      <c r="A353">
        <v>351</v>
      </c>
      <c r="B353">
        <v>3805.734146968468</v>
      </c>
      <c r="C353">
        <v>3805.734146968468</v>
      </c>
      <c r="D353">
        <v>451.8002249227391</v>
      </c>
      <c r="E353">
        <v>80.13222812979845</v>
      </c>
    </row>
    <row r="354" spans="1:5">
      <c r="A354">
        <v>352</v>
      </c>
      <c r="B354">
        <v>3805.734146968468</v>
      </c>
      <c r="C354">
        <v>3805.734146968468</v>
      </c>
      <c r="D354">
        <v>451.8002309035041</v>
      </c>
      <c r="E354">
        <v>80.13223411056327</v>
      </c>
    </row>
    <row r="355" spans="1:5">
      <c r="A355">
        <v>353</v>
      </c>
      <c r="B355">
        <v>3805.734146968468</v>
      </c>
      <c r="C355">
        <v>3805.734146968468</v>
      </c>
      <c r="D355">
        <v>451.8002617805749</v>
      </c>
      <c r="E355">
        <v>80.13226498763443</v>
      </c>
    </row>
    <row r="356" spans="1:5">
      <c r="A356">
        <v>354</v>
      </c>
      <c r="B356">
        <v>3805.734146968468</v>
      </c>
      <c r="C356">
        <v>3805.734146968468</v>
      </c>
      <c r="D356">
        <v>451.8001807935862</v>
      </c>
      <c r="E356">
        <v>80.13218400064545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0.3782956139688734</v>
      </c>
      <c r="I2">
        <v>0.1503353213335331</v>
      </c>
      <c r="J2">
        <v>0</v>
      </c>
      <c r="K2">
        <v>3.151241883735946</v>
      </c>
      <c r="L2">
        <v>998.1283006774963</v>
      </c>
      <c r="M2">
        <v>477.0860814718358</v>
      </c>
      <c r="N2">
        <v>967.2666601013793</v>
      </c>
    </row>
    <row r="3" spans="1:15">
      <c r="A3">
        <v>1</v>
      </c>
      <c r="B3">
        <v>1</v>
      </c>
      <c r="C3">
        <v>48.39999999999999</v>
      </c>
      <c r="D3">
        <v>0.4693251112362417</v>
      </c>
      <c r="E3">
        <v>23.50077714982717</v>
      </c>
      <c r="F3">
        <v>742.6629931534095</v>
      </c>
      <c r="G3">
        <v>38525.3180646188</v>
      </c>
      <c r="H3">
        <v>0.3651823507078591</v>
      </c>
      <c r="I3">
        <v>0.1451240881780834</v>
      </c>
      <c r="J3">
        <v>4.346390801766906</v>
      </c>
      <c r="K3">
        <v>3.151241883735946</v>
      </c>
      <c r="L3">
        <v>998.1283006774963</v>
      </c>
      <c r="M3">
        <v>494.2176744208904</v>
      </c>
      <c r="N3">
        <v>7231.134548533269</v>
      </c>
    </row>
    <row r="4" spans="1:15">
      <c r="A4">
        <v>2</v>
      </c>
      <c r="B4">
        <v>1.24</v>
      </c>
      <c r="C4">
        <v>54.99999999999999</v>
      </c>
      <c r="D4">
        <v>0.4930065000900758</v>
      </c>
      <c r="E4">
        <v>23.99415084120211</v>
      </c>
      <c r="F4">
        <v>652.2674618897853</v>
      </c>
      <c r="G4">
        <v>38384.96113524516</v>
      </c>
      <c r="H4">
        <v>0.3757425125532197</v>
      </c>
      <c r="I4">
        <v>0.1493207144823129</v>
      </c>
      <c r="J4">
        <v>5.089644965526122</v>
      </c>
      <c r="K4">
        <v>3.151241883735946</v>
      </c>
      <c r="L4">
        <v>998.1283006774963</v>
      </c>
      <c r="M4">
        <v>480.3277938394818</v>
      </c>
      <c r="N4">
        <v>6741.169028401454</v>
      </c>
    </row>
    <row r="5" spans="1:15">
      <c r="A5">
        <v>3</v>
      </c>
      <c r="B5">
        <v>1.456140350877194</v>
      </c>
      <c r="C5">
        <v>62.69999999999999</v>
      </c>
      <c r="D5">
        <v>0.4987933740885049</v>
      </c>
      <c r="E5">
        <v>24.6470950418281</v>
      </c>
      <c r="F5">
        <v>573.2837140131583</v>
      </c>
      <c r="G5">
        <v>38525.31806461881</v>
      </c>
      <c r="H5">
        <v>0.3795176959677884</v>
      </c>
      <c r="I5">
        <v>0.1508209788014464</v>
      </c>
      <c r="J5">
        <v>5.749668659794867</v>
      </c>
      <c r="K5">
        <v>3.151241883735946</v>
      </c>
      <c r="L5">
        <v>998.1283006774963</v>
      </c>
      <c r="M5">
        <v>475.5498202690138</v>
      </c>
      <c r="N5">
        <v>6114.058526831351</v>
      </c>
    </row>
    <row r="6" spans="1:15">
      <c r="A6">
        <v>4</v>
      </c>
      <c r="B6">
        <v>1.580645161290323</v>
      </c>
      <c r="C6">
        <v>68.19999999999999</v>
      </c>
      <c r="D6">
        <v>0.5024191091234451</v>
      </c>
      <c r="E6">
        <v>25.05634051868865</v>
      </c>
      <c r="F6">
        <v>527.0511564314519</v>
      </c>
      <c r="G6">
        <v>38525.3180646188</v>
      </c>
      <c r="H6">
        <v>0.3883416543282471</v>
      </c>
      <c r="I6">
        <v>0.15432763488354</v>
      </c>
      <c r="J6">
        <v>6.296574710333357</v>
      </c>
      <c r="K6">
        <v>3.151241883735946</v>
      </c>
      <c r="L6">
        <v>998.1283006774963</v>
      </c>
      <c r="M6">
        <v>464.744304647374</v>
      </c>
      <c r="N6">
        <v>5908.727342600841</v>
      </c>
    </row>
    <row r="7" spans="1:15">
      <c r="A7">
        <v>5</v>
      </c>
      <c r="B7">
        <v>1.705882352941176</v>
      </c>
      <c r="C7">
        <v>74.80000000000001</v>
      </c>
      <c r="D7">
        <v>0.4935937613016598</v>
      </c>
      <c r="E7">
        <v>25.64517987949601</v>
      </c>
      <c r="F7">
        <v>480.5466426286766</v>
      </c>
      <c r="G7">
        <v>38525.3180646188</v>
      </c>
      <c r="H7">
        <v>0.3876454204126482</v>
      </c>
      <c r="I7">
        <v>0.1540509503396016</v>
      </c>
      <c r="J7">
        <v>6.672593534796079</v>
      </c>
      <c r="K7">
        <v>3.151241883735946</v>
      </c>
      <c r="L7">
        <v>998.1283006774963</v>
      </c>
      <c r="M7">
        <v>465.579012681929</v>
      </c>
      <c r="N7">
        <v>5432.19569013526</v>
      </c>
    </row>
    <row r="8" spans="1:15">
      <c r="A8">
        <v>6</v>
      </c>
      <c r="B8">
        <v>1.777777777777778</v>
      </c>
      <c r="C8">
        <v>79.2</v>
      </c>
      <c r="D8">
        <v>0.4895030130874516</v>
      </c>
      <c r="E8">
        <v>25.98661140611251</v>
      </c>
      <c r="F8">
        <v>453.8496069270835</v>
      </c>
      <c r="G8">
        <v>38525.3180646188</v>
      </c>
      <c r="H8">
        <v>0.3929885959542476</v>
      </c>
      <c r="I8">
        <v>0.1561743374007424</v>
      </c>
      <c r="J8">
        <v>6.984239279401574</v>
      </c>
      <c r="K8">
        <v>3.151241883735946</v>
      </c>
      <c r="L8">
        <v>998.1283006774963</v>
      </c>
      <c r="M8">
        <v>459.2488788845256</v>
      </c>
      <c r="N8">
        <v>5289.284502471277</v>
      </c>
    </row>
    <row r="9" spans="1:15">
      <c r="A9">
        <v>7</v>
      </c>
      <c r="B9">
        <v>1.857142857142857</v>
      </c>
      <c r="C9">
        <v>84.7</v>
      </c>
      <c r="D9">
        <v>0.4819896588594724</v>
      </c>
      <c r="E9">
        <v>26.5232284384767</v>
      </c>
      <c r="F9">
        <v>424.3788532305196</v>
      </c>
      <c r="G9">
        <v>38525.3180646188</v>
      </c>
      <c r="H9">
        <v>0.3876533251577254</v>
      </c>
      <c r="I9">
        <v>0.1540540916987593</v>
      </c>
      <c r="J9">
        <v>7.155090788447463</v>
      </c>
      <c r="K9">
        <v>3.151241883735946</v>
      </c>
      <c r="L9">
        <v>998.1283006774963</v>
      </c>
      <c r="M9">
        <v>465.5695189328243</v>
      </c>
      <c r="N9">
        <v>4861.636183772865</v>
      </c>
    </row>
    <row r="10" spans="1:15">
      <c r="A10">
        <v>8</v>
      </c>
      <c r="B10">
        <v>1.9</v>
      </c>
      <c r="C10">
        <v>88</v>
      </c>
      <c r="D10">
        <v>0.4780673541966013</v>
      </c>
      <c r="E10">
        <v>26.80299517892112</v>
      </c>
      <c r="F10">
        <v>408.4646462343752</v>
      </c>
      <c r="G10">
        <v>38525.3180646188</v>
      </c>
      <c r="H10">
        <v>0.3896789285023054</v>
      </c>
      <c r="I10">
        <v>0.1548590699180594</v>
      </c>
      <c r="J10">
        <v>7.29143326923322</v>
      </c>
      <c r="K10">
        <v>3.151241883735946</v>
      </c>
      <c r="L10">
        <v>998.1283006774963</v>
      </c>
      <c r="M10">
        <v>463.1494261186983</v>
      </c>
      <c r="N10">
        <v>4742.399929756042</v>
      </c>
    </row>
    <row r="11" spans="1:15">
      <c r="A11">
        <v>9</v>
      </c>
      <c r="B11">
        <v>1.952380952380952</v>
      </c>
      <c r="C11">
        <v>92.39999999999999</v>
      </c>
      <c r="D11">
        <v>0.4728532669623376</v>
      </c>
      <c r="E11">
        <v>27.29886660696675</v>
      </c>
      <c r="F11">
        <v>389.0139487946431</v>
      </c>
      <c r="G11">
        <v>38525.3180646188</v>
      </c>
      <c r="H11">
        <v>0.3796269964976083</v>
      </c>
      <c r="I11">
        <v>0.1508644150181659</v>
      </c>
      <c r="J11">
        <v>7.328075695618321</v>
      </c>
      <c r="K11">
        <v>3.151241883735946</v>
      </c>
      <c r="L11">
        <v>998.1283006774963</v>
      </c>
      <c r="M11">
        <v>475.4129020630098</v>
      </c>
      <c r="N11">
        <v>4340.256427510417</v>
      </c>
    </row>
    <row r="12" spans="1:15">
      <c r="A12">
        <v>10</v>
      </c>
      <c r="B12">
        <v>2</v>
      </c>
      <c r="C12">
        <v>96.79999999999998</v>
      </c>
      <c r="D12">
        <v>0.4693251112362417</v>
      </c>
      <c r="E12">
        <v>27.88617705985624</v>
      </c>
      <c r="F12">
        <v>371.3314965767048</v>
      </c>
      <c r="G12">
        <v>38525.3180646188</v>
      </c>
      <c r="H12">
        <v>0.3666625402337851</v>
      </c>
      <c r="I12">
        <v>0.1457123180168595</v>
      </c>
      <c r="J12">
        <v>7.253325423154827</v>
      </c>
      <c r="K12">
        <v>3.151241883735946</v>
      </c>
      <c r="L12">
        <v>998.1283006774963</v>
      </c>
      <c r="M12">
        <v>492.2225542628863</v>
      </c>
      <c r="N12">
        <v>3755.502493795977</v>
      </c>
    </row>
    <row r="13" spans="1:15">
      <c r="A13">
        <v>11</v>
      </c>
      <c r="B13">
        <v>2.330632548364515</v>
      </c>
      <c r="C13">
        <v>112.5558274167691</v>
      </c>
      <c r="D13">
        <v>0.4690338689769271</v>
      </c>
      <c r="E13">
        <v>29.3534848683668</v>
      </c>
      <c r="F13">
        <v>319.3977386110969</v>
      </c>
      <c r="G13">
        <v>38535.69381620271</v>
      </c>
      <c r="H13">
        <v>0.3652034451724107</v>
      </c>
      <c r="I13">
        <v>0.145132471154226</v>
      </c>
      <c r="J13">
        <v>7.943818886618584</v>
      </c>
      <c r="K13">
        <v>3.151241883735946</v>
      </c>
      <c r="L13">
        <v>998.1283006774963</v>
      </c>
      <c r="M13">
        <v>494.1891279836872</v>
      </c>
      <c r="N13">
        <v>3224.341590216156</v>
      </c>
    </row>
    <row r="14" spans="1:15">
      <c r="A14">
        <v>12</v>
      </c>
      <c r="B14">
        <v>2.436596959426756</v>
      </c>
      <c r="C14">
        <v>114.7838424250174</v>
      </c>
      <c r="D14">
        <v>0.4606999168660312</v>
      </c>
      <c r="E14">
        <v>29.62631816252011</v>
      </c>
      <c r="F14">
        <v>313.697725742316</v>
      </c>
      <c r="G14">
        <v>38650.40096875341</v>
      </c>
      <c r="H14">
        <v>0.365666507215962</v>
      </c>
      <c r="I14">
        <v>0.1453164927990563</v>
      </c>
      <c r="J14">
        <v>7.954779540634156</v>
      </c>
      <c r="K14">
        <v>3.151241883735946</v>
      </c>
      <c r="L14">
        <v>998.1283006774963</v>
      </c>
      <c r="M14">
        <v>493.5633112271919</v>
      </c>
      <c r="N14">
        <v>3144.673742313743</v>
      </c>
    </row>
    <row r="15" spans="1:15">
      <c r="A15">
        <v>13</v>
      </c>
      <c r="B15">
        <v>2.458248179604778</v>
      </c>
      <c r="C15">
        <v>115.8300392492279</v>
      </c>
      <c r="D15">
        <v>0.4626786406633058</v>
      </c>
      <c r="E15">
        <v>29.68664561143993</v>
      </c>
      <c r="F15">
        <v>310.7997528955449</v>
      </c>
      <c r="G15">
        <v>38635.4354804514</v>
      </c>
      <c r="H15">
        <v>0.3677656067793871</v>
      </c>
      <c r="I15">
        <v>0.1461506785409099</v>
      </c>
      <c r="J15">
        <v>8.059035711677742</v>
      </c>
      <c r="K15">
        <v>3.151241883735946</v>
      </c>
      <c r="L15">
        <v>998.1283006774963</v>
      </c>
      <c r="M15">
        <v>490.7461948029768</v>
      </c>
      <c r="N15">
        <v>3154.623773880718</v>
      </c>
    </row>
    <row r="16" spans="1:15">
      <c r="A16">
        <v>14</v>
      </c>
      <c r="B16">
        <v>2.558574510874944</v>
      </c>
      <c r="C16">
        <v>118.9427859635313</v>
      </c>
      <c r="D16">
        <v>0.4550067461697507</v>
      </c>
      <c r="E16">
        <v>30.04519352616252</v>
      </c>
      <c r="F16">
        <v>302.4320370059243</v>
      </c>
      <c r="G16">
        <v>38579.75841958962</v>
      </c>
      <c r="H16">
        <v>0.3684306308794706</v>
      </c>
      <c r="I16">
        <v>0.1464149602510034</v>
      </c>
      <c r="J16">
        <v>8.071557801124639</v>
      </c>
      <c r="K16">
        <v>3.151241883735946</v>
      </c>
      <c r="L16">
        <v>998.1283006774963</v>
      </c>
      <c r="M16">
        <v>489.8603888487075</v>
      </c>
      <c r="N16">
        <v>3067.231951986109</v>
      </c>
    </row>
    <row r="17" spans="1:14">
      <c r="A17">
        <v>15</v>
      </c>
      <c r="B17">
        <v>2.570096528541414</v>
      </c>
      <c r="C17">
        <v>119.6379345347298</v>
      </c>
      <c r="D17">
        <v>0.4548760700211099</v>
      </c>
      <c r="E17">
        <v>30.08419099318546</v>
      </c>
      <c r="F17">
        <v>300.6747749867586</v>
      </c>
      <c r="G17">
        <v>38579.75841958962</v>
      </c>
      <c r="H17">
        <v>0.3699331448433955</v>
      </c>
      <c r="I17">
        <v>0.1470120618594651</v>
      </c>
      <c r="J17">
        <v>8.135004238264345</v>
      </c>
      <c r="K17">
        <v>3.151241883735946</v>
      </c>
      <c r="L17">
        <v>998.1283006774963</v>
      </c>
      <c r="M17">
        <v>487.870780496824</v>
      </c>
      <c r="N17">
        <v>3073.33920871677</v>
      </c>
    </row>
    <row r="18" spans="1:14">
      <c r="A18">
        <v>16</v>
      </c>
      <c r="B18">
        <v>2.68965947247654</v>
      </c>
      <c r="C18">
        <v>123.8189634961467</v>
      </c>
      <c r="D18">
        <v>0.4549963133498726</v>
      </c>
      <c r="E18">
        <v>30.50038232596862</v>
      </c>
      <c r="F18">
        <v>290.5306782389003</v>
      </c>
      <c r="G18">
        <v>38581.95521411508</v>
      </c>
      <c r="H18">
        <v>0.3710069262034053</v>
      </c>
      <c r="I18">
        <v>0.1474387844008803</v>
      </c>
      <c r="J18">
        <v>8.243617467252244</v>
      </c>
      <c r="K18">
        <v>3.151241883735946</v>
      </c>
      <c r="L18">
        <v>998.1283006774963</v>
      </c>
      <c r="M18">
        <v>486.4587676388656</v>
      </c>
      <c r="N18">
        <v>2968.517605689114</v>
      </c>
    </row>
    <row r="19" spans="1:14">
      <c r="A19">
        <v>17</v>
      </c>
      <c r="B19">
        <v>2.692800597259354</v>
      </c>
      <c r="C19">
        <v>124.2329526390375</v>
      </c>
      <c r="D19">
        <v>0.4546781260650452</v>
      </c>
      <c r="E19">
        <v>30.52043790094089</v>
      </c>
      <c r="F19">
        <v>289.5625249115215</v>
      </c>
      <c r="G19">
        <v>38581.95521411508</v>
      </c>
      <c r="H19">
        <v>0.3723118704430455</v>
      </c>
      <c r="I19">
        <v>0.1479573714643951</v>
      </c>
      <c r="J19">
        <v>8.272028040329817</v>
      </c>
      <c r="K19">
        <v>3.151241883735946</v>
      </c>
      <c r="L19">
        <v>998.1283006774963</v>
      </c>
      <c r="M19">
        <v>484.7537412428567</v>
      </c>
      <c r="N19">
        <v>2971.71469335517</v>
      </c>
    </row>
    <row r="20" spans="1:14">
      <c r="A20">
        <v>18</v>
      </c>
      <c r="B20">
        <v>2.83737306503706</v>
      </c>
      <c r="C20">
        <v>130.0683120276415</v>
      </c>
      <c r="D20">
        <v>0.4572804889530071</v>
      </c>
      <c r="E20">
        <v>31.07866906989489</v>
      </c>
      <c r="F20">
        <v>276.5793700735975</v>
      </c>
      <c r="G20">
        <v>38583.96394165121</v>
      </c>
      <c r="H20">
        <v>0.3720919257611839</v>
      </c>
      <c r="I20">
        <v>0.1478699650731965</v>
      </c>
      <c r="J20">
        <v>8.475266509725245</v>
      </c>
      <c r="K20">
        <v>3.151241883735946</v>
      </c>
      <c r="L20">
        <v>998.1283006774963</v>
      </c>
      <c r="M20">
        <v>485.0402806703939</v>
      </c>
      <c r="N20">
        <v>2831.329564283225</v>
      </c>
    </row>
    <row r="21" spans="1:14">
      <c r="A21">
        <v>19</v>
      </c>
      <c r="B21">
        <v>3.005633029459139</v>
      </c>
      <c r="C21">
        <v>137.6835690177538</v>
      </c>
      <c r="D21">
        <v>0.4597026782173267</v>
      </c>
      <c r="E21">
        <v>31.77971678161594</v>
      </c>
      <c r="F21">
        <v>261.2881961572329</v>
      </c>
      <c r="G21">
        <v>38585.72310564632</v>
      </c>
      <c r="H21">
        <v>0.3716108380986166</v>
      </c>
      <c r="I21">
        <v>0.1476787800166666</v>
      </c>
      <c r="J21">
        <v>8.775545467853192</v>
      </c>
      <c r="K21">
        <v>3.151241883735946</v>
      </c>
      <c r="L21">
        <v>998.1283006774963</v>
      </c>
      <c r="M21">
        <v>485.668214172206</v>
      </c>
      <c r="N21">
        <v>2679.891780205408</v>
      </c>
    </row>
    <row r="22" spans="1:14">
      <c r="A22">
        <v>20</v>
      </c>
      <c r="B22">
        <v>3.28286588668237</v>
      </c>
      <c r="C22">
        <v>153.3549957758389</v>
      </c>
      <c r="D22">
        <v>0.4617609493533651</v>
      </c>
      <c r="E22">
        <v>33.20615461111237</v>
      </c>
      <c r="F22">
        <v>234.5949042159029</v>
      </c>
      <c r="G22">
        <v>38588.14141749505</v>
      </c>
      <c r="H22">
        <v>0.368636136906597</v>
      </c>
      <c r="I22">
        <v>0.1464966286962172</v>
      </c>
      <c r="J22">
        <v>9.368170460645562</v>
      </c>
      <c r="K22">
        <v>3.151241883735946</v>
      </c>
      <c r="L22">
        <v>998.1283006774963</v>
      </c>
      <c r="M22">
        <v>489.5873031355065</v>
      </c>
      <c r="N22">
        <v>2409.895786501507</v>
      </c>
    </row>
    <row r="23" spans="1:14">
      <c r="A23">
        <v>21</v>
      </c>
      <c r="B23">
        <v>3.62777459202296</v>
      </c>
      <c r="C23">
        <v>169.3717893449746</v>
      </c>
      <c r="D23">
        <v>0.4625948624834739</v>
      </c>
      <c r="E23">
        <v>34.67861317454494</v>
      </c>
      <c r="F23">
        <v>212.4203527152553</v>
      </c>
      <c r="G23">
        <v>38591.5707927156</v>
      </c>
      <c r="H23">
        <v>0.3683008201280373</v>
      </c>
      <c r="I23">
        <v>0.1463633732372802</v>
      </c>
      <c r="J23">
        <v>9.90415539507317</v>
      </c>
      <c r="K23">
        <v>3.151241883735946</v>
      </c>
      <c r="L23">
        <v>998.1283006774963</v>
      </c>
      <c r="M23">
        <v>490.0330443023436</v>
      </c>
      <c r="N23">
        <v>2199.792945247588</v>
      </c>
    </row>
    <row r="24" spans="1:14">
      <c r="A24">
        <v>22</v>
      </c>
      <c r="B24">
        <v>3.861919675878309</v>
      </c>
      <c r="C24">
        <v>176.7424578728129</v>
      </c>
      <c r="D24">
        <v>0.4630022040092145</v>
      </c>
      <c r="E24">
        <v>35.35246290999921</v>
      </c>
      <c r="F24">
        <v>203.5684537013785</v>
      </c>
      <c r="G24">
        <v>38593.9180324679</v>
      </c>
      <c r="H24">
        <v>0.3711900642647309</v>
      </c>
      <c r="I24">
        <v>0.147511563778386</v>
      </c>
      <c r="J24">
        <v>10.13766284348633</v>
      </c>
      <c r="K24">
        <v>3.151241883735946</v>
      </c>
      <c r="L24">
        <v>998.1283006774963</v>
      </c>
      <c r="M24">
        <v>486.2187582092041</v>
      </c>
      <c r="N24">
        <v>2133.607221551734</v>
      </c>
    </row>
    <row r="25" spans="1:14">
      <c r="A25">
        <v>23</v>
      </c>
      <c r="B25">
        <v>3.951641420315093</v>
      </c>
      <c r="C25">
        <v>182.3410211113119</v>
      </c>
      <c r="D25">
        <v>0.4694740757410227</v>
      </c>
      <c r="E25">
        <v>35.77547269191447</v>
      </c>
      <c r="F25">
        <v>197.1475834494527</v>
      </c>
      <c r="G25">
        <v>38531.72367897036</v>
      </c>
      <c r="H25">
        <v>0.3723654266678625</v>
      </c>
      <c r="I25">
        <v>0.1479786547993585</v>
      </c>
      <c r="J25">
        <v>10.39367377930758</v>
      </c>
      <c r="K25">
        <v>3.151241883735946</v>
      </c>
      <c r="L25">
        <v>998.1283006774963</v>
      </c>
      <c r="M25">
        <v>484.6840205370992</v>
      </c>
      <c r="N25">
        <v>2088.535328729527</v>
      </c>
    </row>
    <row r="26" spans="1:14">
      <c r="A26">
        <v>24</v>
      </c>
      <c r="B26">
        <v>3.968958367464186</v>
      </c>
      <c r="C26">
        <v>181.2291486933133</v>
      </c>
      <c r="D26">
        <v>0.4698279943819043</v>
      </c>
      <c r="E26">
        <v>35.67852737166964</v>
      </c>
      <c r="F26">
        <v>198.3860307181215</v>
      </c>
      <c r="G26">
        <v>38542.2032467501</v>
      </c>
      <c r="H26">
        <v>0.3730145710263156</v>
      </c>
      <c r="I26">
        <v>0.1482366258730805</v>
      </c>
      <c r="J26">
        <v>10.35468896812979</v>
      </c>
      <c r="K26">
        <v>3.151241883735946</v>
      </c>
      <c r="L26">
        <v>998.1283006774963</v>
      </c>
      <c r="M26">
        <v>483.84054169739</v>
      </c>
      <c r="N26">
        <v>2095.643061575012</v>
      </c>
    </row>
    <row r="27" spans="1:14">
      <c r="A27">
        <v>25</v>
      </c>
      <c r="B27">
        <v>4.117025452675947</v>
      </c>
      <c r="C27">
        <v>189.4802923860384</v>
      </c>
      <c r="D27">
        <v>0.4739749998517692</v>
      </c>
      <c r="E27">
        <v>36.34485237722836</v>
      </c>
      <c r="F27">
        <v>189.8168231590116</v>
      </c>
      <c r="G27">
        <v>38568.63463128569</v>
      </c>
      <c r="H27">
        <v>0.3733534304772957</v>
      </c>
      <c r="I27">
        <v>0.1483712891960716</v>
      </c>
      <c r="J27">
        <v>10.70134031092797</v>
      </c>
      <c r="K27">
        <v>3.151241883735946</v>
      </c>
      <c r="L27">
        <v>998.1283006774963</v>
      </c>
      <c r="M27">
        <v>483.401402996798</v>
      </c>
      <c r="N27">
        <v>2036.427673895249</v>
      </c>
    </row>
    <row r="28" spans="1:14">
      <c r="A28">
        <v>26</v>
      </c>
      <c r="B28">
        <v>4.125557456145184</v>
      </c>
      <c r="C28">
        <v>190.0666777269546</v>
      </c>
      <c r="D28">
        <v>0.4739294304912097</v>
      </c>
      <c r="E28">
        <v>36.36957070642737</v>
      </c>
      <c r="F28">
        <v>189.2311056453175</v>
      </c>
      <c r="G28">
        <v>38568.5954725765</v>
      </c>
      <c r="H28">
        <v>0.3745258512444029</v>
      </c>
      <c r="I28">
        <v>0.1488372112058776</v>
      </c>
      <c r="J28">
        <v>10.74240688323188</v>
      </c>
      <c r="K28">
        <v>3.151241883735946</v>
      </c>
      <c r="L28">
        <v>998.1283006774963</v>
      </c>
      <c r="M28">
        <v>481.8881567366552</v>
      </c>
      <c r="N28">
        <v>2042.878183065877</v>
      </c>
    </row>
    <row r="29" spans="1:14">
      <c r="A29">
        <v>27</v>
      </c>
      <c r="B29">
        <v>4.251227450688873</v>
      </c>
      <c r="C29">
        <v>197.0752384198122</v>
      </c>
      <c r="D29">
        <v>0.4737012093851131</v>
      </c>
      <c r="E29">
        <v>36.9896955798584</v>
      </c>
      <c r="F29">
        <v>182.5000863613645</v>
      </c>
      <c r="G29">
        <v>38568.03638997322</v>
      </c>
      <c r="H29">
        <v>0.3734510817484435</v>
      </c>
      <c r="I29">
        <v>0.1484100959775529</v>
      </c>
      <c r="J29">
        <v>10.96999457487662</v>
      </c>
      <c r="K29">
        <v>3.151241883735946</v>
      </c>
      <c r="L29">
        <v>998.1283006774963</v>
      </c>
      <c r="M29">
        <v>483.275001538121</v>
      </c>
      <c r="N29">
        <v>1976.797477579417</v>
      </c>
    </row>
    <row r="30" spans="1:14">
      <c r="A30">
        <v>28</v>
      </c>
      <c r="B30">
        <v>4.315923098841946</v>
      </c>
      <c r="C30">
        <v>201.2011816821918</v>
      </c>
      <c r="D30">
        <v>0.4726707457916596</v>
      </c>
      <c r="E30">
        <v>37.32101866991127</v>
      </c>
      <c r="F30">
        <v>178.7567369810948</v>
      </c>
      <c r="G30">
        <v>38567.67375586682</v>
      </c>
      <c r="H30">
        <v>0.3749263799251805</v>
      </c>
      <c r="I30">
        <v>0.14899638198583</v>
      </c>
      <c r="J30">
        <v>11.1064364361336</v>
      </c>
      <c r="K30">
        <v>3.151241883735946</v>
      </c>
      <c r="L30">
        <v>998.1283006774963</v>
      </c>
      <c r="M30">
        <v>481.373362264902</v>
      </c>
      <c r="N30">
        <v>1954.227685958784</v>
      </c>
    </row>
    <row r="31" spans="1:14">
      <c r="A31">
        <v>29</v>
      </c>
      <c r="B31">
        <v>4.31580780526019</v>
      </c>
      <c r="C31">
        <v>201.8473370339775</v>
      </c>
      <c r="D31">
        <v>0.4723548623037757</v>
      </c>
      <c r="E31">
        <v>37.3692161346413</v>
      </c>
      <c r="F31">
        <v>178.1844877868371</v>
      </c>
      <c r="G31">
        <v>38567.66904844149</v>
      </c>
      <c r="H31">
        <v>0.3746928482340701</v>
      </c>
      <c r="I31">
        <v>0.1489035760940135</v>
      </c>
      <c r="J31">
        <v>11.13473766970954</v>
      </c>
      <c r="K31">
        <v>3.151241883735946</v>
      </c>
      <c r="L31">
        <v>998.1283006774963</v>
      </c>
      <c r="M31">
        <v>481.6733838315666</v>
      </c>
      <c r="N31">
        <v>1950.763661342657</v>
      </c>
    </row>
    <row r="32" spans="1:14">
      <c r="A32">
        <v>30</v>
      </c>
      <c r="B32">
        <v>4.600578329334705</v>
      </c>
      <c r="C32">
        <v>216.6827216688265</v>
      </c>
      <c r="D32">
        <v>0.4711755491601024</v>
      </c>
      <c r="E32">
        <v>38.78131362618403</v>
      </c>
      <c r="F32">
        <v>165.9826915797085</v>
      </c>
      <c r="G32">
        <v>38566.70305018606</v>
      </c>
      <c r="H32">
        <v>0.3716909069863303</v>
      </c>
      <c r="I32">
        <v>0.1477105995290236</v>
      </c>
      <c r="J32">
        <v>11.46865489474821</v>
      </c>
      <c r="K32">
        <v>3.151241883735946</v>
      </c>
      <c r="L32">
        <v>998.1283006774963</v>
      </c>
      <c r="M32">
        <v>485.5635925283191</v>
      </c>
      <c r="N32">
        <v>1811.420668343287</v>
      </c>
    </row>
    <row r="33" spans="1:14">
      <c r="A33">
        <v>31</v>
      </c>
      <c r="B33">
        <v>4.927659864406032</v>
      </c>
      <c r="C33">
        <v>232.7806519200408</v>
      </c>
      <c r="D33">
        <v>0.4711110182016879</v>
      </c>
      <c r="E33">
        <v>40.25298436135883</v>
      </c>
      <c r="F33">
        <v>154.4969074069235</v>
      </c>
      <c r="G33">
        <v>38563.32197899643</v>
      </c>
      <c r="H33">
        <v>0.3710864085497096</v>
      </c>
      <c r="I33">
        <v>0.1474703708206821</v>
      </c>
      <c r="J33">
        <v>11.85459225781098</v>
      </c>
      <c r="K33">
        <v>3.151241883735946</v>
      </c>
      <c r="L33">
        <v>998.1283006774963</v>
      </c>
      <c r="M33">
        <v>486.3545738895353</v>
      </c>
      <c r="N33">
        <v>1699.012024550373</v>
      </c>
    </row>
    <row r="34" spans="1:14">
      <c r="A34">
        <v>32</v>
      </c>
      <c r="B34">
        <v>5.209835984636154</v>
      </c>
      <c r="C34">
        <v>246.0907911339023</v>
      </c>
      <c r="D34">
        <v>0.4716148418138088</v>
      </c>
      <c r="E34">
        <v>41.40692321406112</v>
      </c>
      <c r="F34">
        <v>146.132325629706</v>
      </c>
      <c r="G34">
        <v>38559.17957627157</v>
      </c>
      <c r="H34">
        <v>0.3721998371129649</v>
      </c>
      <c r="I34">
        <v>0.1479128492281973</v>
      </c>
      <c r="J34">
        <v>12.2041832110378</v>
      </c>
      <c r="K34">
        <v>3.151241883735946</v>
      </c>
      <c r="L34">
        <v>998.1283006774963</v>
      </c>
      <c r="M34">
        <v>484.8996536546454</v>
      </c>
      <c r="N34">
        <v>1630.945844498734</v>
      </c>
    </row>
    <row r="35" spans="1:14">
      <c r="A35">
        <v>33</v>
      </c>
      <c r="B35">
        <v>5.311685574735275</v>
      </c>
      <c r="C35">
        <v>253.1504509601131</v>
      </c>
      <c r="D35">
        <v>0.4715504431358588</v>
      </c>
      <c r="E35">
        <v>42.05347906691003</v>
      </c>
      <c r="F35">
        <v>142.0512884404932</v>
      </c>
      <c r="G35">
        <v>38556.23578372068</v>
      </c>
      <c r="H35">
        <v>0.3696743182563596</v>
      </c>
      <c r="I35">
        <v>0.1469092037329235</v>
      </c>
      <c r="J35">
        <v>12.36330623802809</v>
      </c>
      <c r="K35">
        <v>3.151241883735946</v>
      </c>
      <c r="L35">
        <v>998.1283006774963</v>
      </c>
      <c r="M35">
        <v>488.2123620533307</v>
      </c>
      <c r="N35">
        <v>1585.11599126098</v>
      </c>
    </row>
    <row r="36" spans="1:14">
      <c r="A36">
        <v>34</v>
      </c>
      <c r="B36">
        <v>5.423017336220362</v>
      </c>
      <c r="C36">
        <v>257.3215961150514</v>
      </c>
      <c r="D36">
        <v>0.4675326665060805</v>
      </c>
      <c r="E36">
        <v>42.51580673873998</v>
      </c>
      <c r="F36">
        <v>139.8303327207293</v>
      </c>
      <c r="G36">
        <v>38598.26912936228</v>
      </c>
      <c r="H36">
        <v>0.368782468808513</v>
      </c>
      <c r="I36">
        <v>0.1465547812432825</v>
      </c>
      <c r="J36">
        <v>12.38822070190376</v>
      </c>
      <c r="K36">
        <v>3.151241883735946</v>
      </c>
      <c r="L36">
        <v>998.1283006774963</v>
      </c>
      <c r="M36">
        <v>489.3930361969143</v>
      </c>
      <c r="N36">
        <v>1555.048656207267</v>
      </c>
    </row>
    <row r="37" spans="1:14">
      <c r="A37">
        <v>35</v>
      </c>
      <c r="B37">
        <v>5.485595403897491</v>
      </c>
      <c r="C37">
        <v>258.6160145078679</v>
      </c>
      <c r="D37">
        <v>0.4684003321285617</v>
      </c>
      <c r="E37">
        <v>42.62477951853763</v>
      </c>
      <c r="F37">
        <v>139.1552085500132</v>
      </c>
      <c r="G37">
        <v>38611.07119379996</v>
      </c>
      <c r="H37">
        <v>0.3688030216100835</v>
      </c>
      <c r="I37">
        <v>0.1465629489616337</v>
      </c>
      <c r="J37">
        <v>12.42529474034178</v>
      </c>
      <c r="K37">
        <v>3.151241883735946</v>
      </c>
      <c r="L37">
        <v>998.1283006774963</v>
      </c>
      <c r="M37">
        <v>489.3657631070164</v>
      </c>
      <c r="N37">
        <v>1548.405278482877</v>
      </c>
    </row>
    <row r="38" spans="1:14">
      <c r="A38">
        <v>36</v>
      </c>
      <c r="B38">
        <v>5.620676050452783</v>
      </c>
      <c r="C38">
        <v>264.3305066366077</v>
      </c>
      <c r="D38">
        <v>0.4661407251044171</v>
      </c>
      <c r="E38">
        <v>43.21251715062393</v>
      </c>
      <c r="F38">
        <v>136.1208586191498</v>
      </c>
      <c r="G38">
        <v>38597.33137258859</v>
      </c>
      <c r="H38">
        <v>0.368498457582031</v>
      </c>
      <c r="I38">
        <v>0.1464419146981287</v>
      </c>
      <c r="J38">
        <v>12.48333341961031</v>
      </c>
      <c r="K38">
        <v>3.151241883735946</v>
      </c>
      <c r="L38">
        <v>998.1283006774963</v>
      </c>
      <c r="M38">
        <v>489.7702239804236</v>
      </c>
      <c r="N38">
        <v>1510.654278460479</v>
      </c>
    </row>
    <row r="39" spans="1:14">
      <c r="A39">
        <v>37</v>
      </c>
      <c r="B39">
        <v>5.697445108552539</v>
      </c>
      <c r="C39">
        <v>265.3635237376171</v>
      </c>
      <c r="D39">
        <v>0.4666264751447292</v>
      </c>
      <c r="E39">
        <v>43.32738319677041</v>
      </c>
      <c r="F39">
        <v>135.5895244949974</v>
      </c>
      <c r="G39">
        <v>38596.56833116971</v>
      </c>
      <c r="H39">
        <v>0.3692708953610166</v>
      </c>
      <c r="I39">
        <v>0.1467488827871732</v>
      </c>
      <c r="J39">
        <v>12.48602821804191</v>
      </c>
      <c r="K39">
        <v>3.151241883735946</v>
      </c>
      <c r="L39">
        <v>998.1283006774963</v>
      </c>
      <c r="M39">
        <v>488.7457267108658</v>
      </c>
      <c r="N39">
        <v>1499.979925477289</v>
      </c>
    </row>
    <row r="40" spans="1:14">
      <c r="A40">
        <v>38</v>
      </c>
      <c r="B40">
        <v>5.689694719590099</v>
      </c>
      <c r="C40">
        <v>265.5797692751907</v>
      </c>
      <c r="D40">
        <v>0.4661765705512654</v>
      </c>
      <c r="E40">
        <v>43.33653369807602</v>
      </c>
      <c r="F40">
        <v>135.4791023518609</v>
      </c>
      <c r="G40">
        <v>38596.55781580311</v>
      </c>
      <c r="H40">
        <v>0.3697017393636044</v>
      </c>
      <c r="I40">
        <v>0.1469201009276484</v>
      </c>
      <c r="J40">
        <v>12.49122855154999</v>
      </c>
      <c r="K40">
        <v>3.151241883735946</v>
      </c>
      <c r="L40">
        <v>998.1283006774963</v>
      </c>
      <c r="M40">
        <v>488.1761509076621</v>
      </c>
      <c r="N40">
        <v>1501.074948349439</v>
      </c>
    </row>
    <row r="41" spans="1:14">
      <c r="A41">
        <v>39</v>
      </c>
      <c r="B41">
        <v>5.828222449231622</v>
      </c>
      <c r="C41">
        <v>272.4109771530315</v>
      </c>
      <c r="D41">
        <v>0.4661944365495458</v>
      </c>
      <c r="E41">
        <v>43.99499856686876</v>
      </c>
      <c r="F41">
        <v>132.0781906102295</v>
      </c>
      <c r="G41">
        <v>38594.63825684274</v>
      </c>
      <c r="H41">
        <v>0.3692886110923247</v>
      </c>
      <c r="I41">
        <v>0.1467559230489698</v>
      </c>
      <c r="J41">
        <v>12.59966267352121</v>
      </c>
      <c r="K41">
        <v>3.151241883735946</v>
      </c>
      <c r="L41">
        <v>998.1283006774963</v>
      </c>
      <c r="M41">
        <v>488.7222803122705</v>
      </c>
      <c r="N41">
        <v>1466.270301174199</v>
      </c>
    </row>
    <row r="42" spans="1:14">
      <c r="A42">
        <v>40</v>
      </c>
      <c r="B42">
        <v>6.122588264061128</v>
      </c>
      <c r="C42">
        <v>287.5417749262543</v>
      </c>
      <c r="D42">
        <v>0.4668272419034801</v>
      </c>
      <c r="E42">
        <v>45.35890196077752</v>
      </c>
      <c r="F42">
        <v>125.1220434989475</v>
      </c>
      <c r="G42">
        <v>38591.16926754355</v>
      </c>
      <c r="H42">
        <v>0.3693665860594936</v>
      </c>
      <c r="I42">
        <v>0.1467869104337357</v>
      </c>
      <c r="J42">
        <v>12.89940277190245</v>
      </c>
      <c r="K42">
        <v>3.151241883735946</v>
      </c>
      <c r="L42">
        <v>998.1283006774963</v>
      </c>
      <c r="M42">
        <v>488.6191088149009</v>
      </c>
      <c r="N42">
        <v>1403.248014590416</v>
      </c>
    </row>
    <row r="43" spans="1:14">
      <c r="A43">
        <v>41</v>
      </c>
      <c r="B43">
        <v>6.444412980576345</v>
      </c>
      <c r="C43">
        <v>303.1085706427576</v>
      </c>
      <c r="D43">
        <v>0.4665013965639553</v>
      </c>
      <c r="E43">
        <v>46.76209004772667</v>
      </c>
      <c r="F43">
        <v>118.6965133317801</v>
      </c>
      <c r="G43">
        <v>38591.40131991851</v>
      </c>
      <c r="H43">
        <v>0.3694469261395889</v>
      </c>
      <c r="I43">
        <v>0.146818837718407</v>
      </c>
      <c r="J43">
        <v>13.19099015039354</v>
      </c>
      <c r="K43">
        <v>3.151241883735946</v>
      </c>
      <c r="L43">
        <v>998.1283006774963</v>
      </c>
      <c r="M43">
        <v>488.5128535030796</v>
      </c>
      <c r="N43">
        <v>1346.134866612813</v>
      </c>
    </row>
    <row r="44" spans="1:14">
      <c r="A44">
        <v>42</v>
      </c>
      <c r="B44">
        <v>6.685346605968291</v>
      </c>
      <c r="C44">
        <v>314.5063117947672</v>
      </c>
      <c r="D44">
        <v>0.4656603885394247</v>
      </c>
      <c r="E44">
        <v>47.82162741218022</v>
      </c>
      <c r="F44">
        <v>114.3995374053797</v>
      </c>
      <c r="G44">
        <v>38594.29348815576</v>
      </c>
      <c r="H44">
        <v>0.3695283927658236</v>
      </c>
      <c r="I44">
        <v>0.146851212694433</v>
      </c>
      <c r="J44">
        <v>13.36769113881824</v>
      </c>
      <c r="K44">
        <v>3.151241883735946</v>
      </c>
      <c r="L44">
        <v>998.1283006774963</v>
      </c>
      <c r="M44">
        <v>488.4051554348761</v>
      </c>
      <c r="N44">
        <v>1305.079905800997</v>
      </c>
    </row>
    <row r="45" spans="1:14">
      <c r="A45">
        <v>43</v>
      </c>
      <c r="B45">
        <v>6.963841670325259</v>
      </c>
      <c r="C45">
        <v>327.0116458305687</v>
      </c>
      <c r="D45">
        <v>0.4652940134766742</v>
      </c>
      <c r="E45">
        <v>48.98789338433244</v>
      </c>
      <c r="F45">
        <v>110.0281679388703</v>
      </c>
      <c r="G45">
        <v>38596.52489819317</v>
      </c>
      <c r="H45">
        <v>0.3700349376405607</v>
      </c>
      <c r="I45">
        <v>0.1470525144904399</v>
      </c>
      <c r="J45">
        <v>13.5517176593636</v>
      </c>
      <c r="K45">
        <v>3.151241883735946</v>
      </c>
      <c r="L45">
        <v>998.1283006774963</v>
      </c>
      <c r="M45">
        <v>487.7365722738963</v>
      </c>
      <c r="N45">
        <v>1263.31297588025</v>
      </c>
    </row>
    <row r="46" spans="1:14">
      <c r="A46">
        <v>44</v>
      </c>
      <c r="B46">
        <v>7.16264152660279</v>
      </c>
      <c r="C46">
        <v>337.7637227821417</v>
      </c>
      <c r="D46">
        <v>0.4679537314926732</v>
      </c>
      <c r="E46">
        <v>49.89618370124358</v>
      </c>
      <c r="F46">
        <v>106.4824159565195</v>
      </c>
      <c r="G46">
        <v>38567.33477598992</v>
      </c>
      <c r="H46">
        <v>0.3706769520062831</v>
      </c>
      <c r="I46">
        <v>0.1473076520929064</v>
      </c>
      <c r="J46">
        <v>13.76175067073768</v>
      </c>
      <c r="K46">
        <v>3.151241883735946</v>
      </c>
      <c r="L46">
        <v>998.1283006774963</v>
      </c>
      <c r="M46">
        <v>486.8918100506364</v>
      </c>
      <c r="N46">
        <v>1234.401481477358</v>
      </c>
    </row>
    <row r="47" spans="1:14">
      <c r="A47">
        <v>45</v>
      </c>
      <c r="B47">
        <v>7.361837228003338</v>
      </c>
      <c r="C47">
        <v>344.2204815316275</v>
      </c>
      <c r="D47">
        <v>0.4701458052765135</v>
      </c>
      <c r="E47">
        <v>50.42788456425598</v>
      </c>
      <c r="F47">
        <v>104.5169024932442</v>
      </c>
      <c r="G47">
        <v>38589.25733620614</v>
      </c>
      <c r="H47">
        <v>0.3711413516516588</v>
      </c>
      <c r="I47">
        <v>0.14749220530298</v>
      </c>
      <c r="J47">
        <v>13.89871843612523</v>
      </c>
      <c r="K47">
        <v>3.151241883735946</v>
      </c>
      <c r="L47">
        <v>998.1283006774963</v>
      </c>
      <c r="M47">
        <v>486.2825748282136</v>
      </c>
      <c r="N47">
        <v>1218.943359561684</v>
      </c>
    </row>
    <row r="48" spans="1:14">
      <c r="A48">
        <v>46</v>
      </c>
      <c r="B48">
        <v>7.397667436772282</v>
      </c>
      <c r="C48">
        <v>344.4984391877726</v>
      </c>
      <c r="D48">
        <v>0.4703858952160804</v>
      </c>
      <c r="E48">
        <v>50.45689287762451</v>
      </c>
      <c r="F48">
        <v>104.4322613094167</v>
      </c>
      <c r="G48">
        <v>38589.0423712561</v>
      </c>
      <c r="H48">
        <v>0.3716145771406522</v>
      </c>
      <c r="I48">
        <v>0.1476802659183402</v>
      </c>
      <c r="J48">
        <v>13.89926735564378</v>
      </c>
      <c r="K48">
        <v>3.151241883735946</v>
      </c>
      <c r="L48">
        <v>998.1283006774963</v>
      </c>
      <c r="M48">
        <v>485.6633275666212</v>
      </c>
      <c r="N48">
        <v>1217.068424180085</v>
      </c>
    </row>
    <row r="49" spans="1:14">
      <c r="A49">
        <v>47</v>
      </c>
      <c r="B49">
        <v>7.538572878123427</v>
      </c>
      <c r="C49">
        <v>355.1205946843669</v>
      </c>
      <c r="D49">
        <v>0.4704991753733297</v>
      </c>
      <c r="E49">
        <v>51.37580328238415</v>
      </c>
      <c r="F49">
        <v>101.3085545521477</v>
      </c>
      <c r="G49">
        <v>38589.04860571343</v>
      </c>
      <c r="H49">
        <v>0.3712965087993322</v>
      </c>
      <c r="I49">
        <v>0.147553865017741</v>
      </c>
      <c r="J49">
        <v>14.08477067232825</v>
      </c>
      <c r="K49">
        <v>3.151241883735946</v>
      </c>
      <c r="L49">
        <v>998.1283006774963</v>
      </c>
      <c r="M49">
        <v>486.0793673767951</v>
      </c>
      <c r="N49">
        <v>1193.239463854051</v>
      </c>
    </row>
    <row r="50" spans="1:14">
      <c r="A50">
        <v>48</v>
      </c>
      <c r="B50">
        <v>7.6220225097859</v>
      </c>
      <c r="C50">
        <v>360.0496525957718</v>
      </c>
      <c r="D50">
        <v>0.4697879980427522</v>
      </c>
      <c r="E50">
        <v>51.78996879334593</v>
      </c>
      <c r="F50">
        <v>99.922114819725</v>
      </c>
      <c r="G50">
        <v>38589.38578232239</v>
      </c>
      <c r="H50">
        <v>0.3719810397103833</v>
      </c>
      <c r="I50">
        <v>0.1478258987677386</v>
      </c>
      <c r="J50">
        <v>14.16630596397556</v>
      </c>
      <c r="K50">
        <v>3.151241883735946</v>
      </c>
      <c r="L50">
        <v>998.1283006774963</v>
      </c>
      <c r="M50">
        <v>485.1848692258881</v>
      </c>
      <c r="N50">
        <v>1183.587982642804</v>
      </c>
    </row>
    <row r="51" spans="1:14">
      <c r="A51">
        <v>49</v>
      </c>
      <c r="B51">
        <v>7.64044922952499</v>
      </c>
      <c r="C51">
        <v>361.0367816191815</v>
      </c>
      <c r="D51">
        <v>0.4699647509492559</v>
      </c>
      <c r="E51">
        <v>51.86808893901392</v>
      </c>
      <c r="F51">
        <v>99.64874912089063</v>
      </c>
      <c r="G51">
        <v>38589.26767733598</v>
      </c>
      <c r="H51">
        <v>0.371864307366045</v>
      </c>
      <c r="I51">
        <v>0.1477795091352711</v>
      </c>
      <c r="J51">
        <v>14.18939865063491</v>
      </c>
      <c r="K51">
        <v>3.151241883735946</v>
      </c>
      <c r="L51">
        <v>998.1283006774963</v>
      </c>
      <c r="M51">
        <v>485.3371741556711</v>
      </c>
      <c r="N51">
        <v>1181.319023245979</v>
      </c>
    </row>
    <row r="52" spans="1:14">
      <c r="A52">
        <v>50</v>
      </c>
      <c r="B52">
        <v>7.951503395145421</v>
      </c>
      <c r="C52">
        <v>375.9407761045954</v>
      </c>
      <c r="D52">
        <v>0.4690884596970854</v>
      </c>
      <c r="E52">
        <v>53.2340615915604</v>
      </c>
      <c r="F52">
        <v>95.69961890919726</v>
      </c>
      <c r="G52">
        <v>38590.31833864404</v>
      </c>
      <c r="H52">
        <v>0.3717662035807736</v>
      </c>
      <c r="I52">
        <v>0.1477405225239063</v>
      </c>
      <c r="J52">
        <v>14.38515899924371</v>
      </c>
      <c r="K52">
        <v>3.151241883735946</v>
      </c>
      <c r="L52">
        <v>998.1283006774963</v>
      </c>
      <c r="M52">
        <v>485.465247696135</v>
      </c>
      <c r="N52">
        <v>1143.6508448991</v>
      </c>
    </row>
    <row r="53" spans="1:14">
      <c r="A53">
        <v>51</v>
      </c>
      <c r="B53">
        <v>8.240268867483984</v>
      </c>
      <c r="C53">
        <v>389.7337636687565</v>
      </c>
      <c r="D53">
        <v>0.4690530390554916</v>
      </c>
      <c r="E53">
        <v>54.49475937200556</v>
      </c>
      <c r="F53">
        <v>92.31013589234303</v>
      </c>
      <c r="G53">
        <v>38588.2936995632</v>
      </c>
      <c r="H53">
        <v>0.3722502799253797</v>
      </c>
      <c r="I53">
        <v>0.147932895287769</v>
      </c>
      <c r="J53">
        <v>14.55609878768947</v>
      </c>
      <c r="K53">
        <v>3.151241883735946</v>
      </c>
      <c r="L53">
        <v>998.1283006774963</v>
      </c>
      <c r="M53">
        <v>484.8339459746561</v>
      </c>
      <c r="N53">
        <v>1111.428723297454</v>
      </c>
    </row>
    <row r="54" spans="1:14">
      <c r="A54">
        <v>52</v>
      </c>
      <c r="B54">
        <v>8.530381621039666</v>
      </c>
      <c r="C54">
        <v>403.8791343262452</v>
      </c>
      <c r="D54">
        <v>0.4695853485416662</v>
      </c>
      <c r="E54">
        <v>55.74488859368947</v>
      </c>
      <c r="F54">
        <v>89.0716289248041</v>
      </c>
      <c r="G54">
        <v>38583.88509372562</v>
      </c>
      <c r="H54">
        <v>0.372802458753464</v>
      </c>
      <c r="I54">
        <v>0.1481523320945633</v>
      </c>
      <c r="J54">
        <v>14.74922736009332</v>
      </c>
      <c r="K54">
        <v>3.151241883735946</v>
      </c>
      <c r="L54">
        <v>998.1283006774963</v>
      </c>
      <c r="M54">
        <v>484.1158309681214</v>
      </c>
      <c r="N54">
        <v>1083.072007157877</v>
      </c>
    </row>
    <row r="55" spans="1:14">
      <c r="A55">
        <v>53</v>
      </c>
      <c r="B55">
        <v>8.831365831922852</v>
      </c>
      <c r="C55">
        <v>419.2093336230018</v>
      </c>
      <c r="D55">
        <v>0.4699001575296191</v>
      </c>
      <c r="E55">
        <v>57.09319121076845</v>
      </c>
      <c r="F55">
        <v>85.80903371459677</v>
      </c>
      <c r="G55">
        <v>38579.4360120284</v>
      </c>
      <c r="H55">
        <v>0.3730522897361129</v>
      </c>
      <c r="I55">
        <v>0.1482516153525994</v>
      </c>
      <c r="J55">
        <v>14.95141768710149</v>
      </c>
      <c r="K55">
        <v>3.151241883735946</v>
      </c>
      <c r="L55">
        <v>998.1283006774963</v>
      </c>
      <c r="M55">
        <v>483.7916213677669</v>
      </c>
      <c r="N55">
        <v>1054.523520220355</v>
      </c>
    </row>
    <row r="56" spans="1:14">
      <c r="A56">
        <v>54</v>
      </c>
      <c r="B56">
        <v>9.072870348698752</v>
      </c>
      <c r="C56">
        <v>429.974974667523</v>
      </c>
      <c r="D56">
        <v>0.4681498449120964</v>
      </c>
      <c r="E56">
        <v>58.11373287466503</v>
      </c>
      <c r="F56">
        <v>83.68150246454942</v>
      </c>
      <c r="G56">
        <v>38597.4441320386</v>
      </c>
      <c r="H56">
        <v>0.3730514278425811</v>
      </c>
      <c r="I56">
        <v>0.1482512728346418</v>
      </c>
      <c r="J56">
        <v>15.05024251142256</v>
      </c>
      <c r="K56">
        <v>3.151241883735946</v>
      </c>
      <c r="L56">
        <v>998.1283006774963</v>
      </c>
      <c r="M56">
        <v>483.7927391141101</v>
      </c>
      <c r="N56">
        <v>1033.214803730049</v>
      </c>
    </row>
    <row r="57" spans="1:14">
      <c r="A57">
        <v>55</v>
      </c>
      <c r="B57">
        <v>9.080598706016087</v>
      </c>
      <c r="C57">
        <v>432.8085281646216</v>
      </c>
      <c r="D57">
        <v>0.4665719586629367</v>
      </c>
      <c r="E57">
        <v>58.41049599027981</v>
      </c>
      <c r="F57">
        <v>83.11251629175928</v>
      </c>
      <c r="G57">
        <v>38579.15202395772</v>
      </c>
      <c r="H57">
        <v>0.3731002607979013</v>
      </c>
      <c r="I57">
        <v>0.1482706791342621</v>
      </c>
      <c r="J57">
        <v>15.05799058319004</v>
      </c>
      <c r="K57">
        <v>3.151241883735946</v>
      </c>
      <c r="L57">
        <v>998.1283006774963</v>
      </c>
      <c r="M57">
        <v>483.7294182545567</v>
      </c>
      <c r="N57">
        <v>1027.217863383074</v>
      </c>
    </row>
    <row r="58" spans="1:14">
      <c r="A58">
        <v>56</v>
      </c>
      <c r="B58">
        <v>9.052551565229285</v>
      </c>
      <c r="C58">
        <v>432.2240852086009</v>
      </c>
      <c r="D58">
        <v>0.4664260829523653</v>
      </c>
      <c r="E58">
        <v>58.33989439432415</v>
      </c>
      <c r="F58">
        <v>83.22507599642081</v>
      </c>
      <c r="G58">
        <v>38579.30500530732</v>
      </c>
      <c r="H58">
        <v>0.3731461799848206</v>
      </c>
      <c r="I58">
        <v>0.148288927497357</v>
      </c>
      <c r="J58">
        <v>15.06011510724406</v>
      </c>
      <c r="K58">
        <v>3.151241883735946</v>
      </c>
      <c r="L58">
        <v>998.1283006774963</v>
      </c>
      <c r="M58">
        <v>483.669890748269</v>
      </c>
      <c r="N58">
        <v>1029.585838382716</v>
      </c>
    </row>
    <row r="59" spans="1:14">
      <c r="A59">
        <v>57</v>
      </c>
      <c r="B59">
        <v>9.357648012753225</v>
      </c>
      <c r="C59">
        <v>444.3077456762555</v>
      </c>
      <c r="D59">
        <v>0.4661783342850477</v>
      </c>
      <c r="E59">
        <v>59.48188458746582</v>
      </c>
      <c r="F59">
        <v>80.96003315588327</v>
      </c>
      <c r="G59">
        <v>38577.87997009957</v>
      </c>
      <c r="H59">
        <v>0.3733532597410465</v>
      </c>
      <c r="I59">
        <v>0.1483712213451954</v>
      </c>
      <c r="J59">
        <v>15.16716432784749</v>
      </c>
      <c r="K59">
        <v>3.151241883735946</v>
      </c>
      <c r="L59">
        <v>998.1283006774963</v>
      </c>
      <c r="M59">
        <v>483.4016240585943</v>
      </c>
      <c r="N59">
        <v>1005.262474730499</v>
      </c>
    </row>
    <row r="60" spans="1:14">
      <c r="A60">
        <v>58</v>
      </c>
      <c r="B60">
        <v>9.49131130832277</v>
      </c>
      <c r="C60">
        <v>449.5200692363697</v>
      </c>
      <c r="D60">
        <v>0.466729880835399</v>
      </c>
      <c r="E60">
        <v>59.97263991657259</v>
      </c>
      <c r="F60">
        <v>80.02025431103854</v>
      </c>
      <c r="G60">
        <v>38576.96084378872</v>
      </c>
      <c r="H60">
        <v>0.3732532093573281</v>
      </c>
      <c r="I60">
        <v>0.1483314611522921</v>
      </c>
      <c r="J60">
        <v>15.21840612512112</v>
      </c>
      <c r="K60">
        <v>3.151241883735946</v>
      </c>
      <c r="L60">
        <v>998.1283006774963</v>
      </c>
      <c r="M60">
        <v>483.5311996838392</v>
      </c>
      <c r="N60">
        <v>995.1660812730094</v>
      </c>
    </row>
    <row r="61" spans="1:14">
      <c r="A61">
        <v>59</v>
      </c>
      <c r="B61">
        <v>9.510300832800176</v>
      </c>
      <c r="C61">
        <v>449.9704578062383</v>
      </c>
      <c r="D61">
        <v>0.4670007203941126</v>
      </c>
      <c r="E61">
        <v>59.99547429337098</v>
      </c>
      <c r="F61">
        <v>79.94000837542674</v>
      </c>
      <c r="G61">
        <v>38576.82465881937</v>
      </c>
      <c r="H61">
        <v>0.3733284276972781</v>
      </c>
      <c r="I61">
        <v>0.148361353048706</v>
      </c>
      <c r="J61">
        <v>15.23308353743771</v>
      </c>
      <c r="K61">
        <v>3.151241883735946</v>
      </c>
      <c r="L61">
        <v>998.1283006774963</v>
      </c>
      <c r="M61">
        <v>483.4337776515051</v>
      </c>
      <c r="N61">
        <v>995.1286525704211</v>
      </c>
    </row>
    <row r="62" spans="1:14">
      <c r="A62">
        <v>60</v>
      </c>
      <c r="B62">
        <v>9.796064256499681</v>
      </c>
      <c r="C62">
        <v>464.6186261102221</v>
      </c>
      <c r="D62">
        <v>0.4672771854221449</v>
      </c>
      <c r="E62">
        <v>61.31268108356044</v>
      </c>
      <c r="F62">
        <v>77.41701221115285</v>
      </c>
      <c r="G62">
        <v>38574.31202957703</v>
      </c>
      <c r="H62">
        <v>0.3738854914991123</v>
      </c>
      <c r="I62">
        <v>0.1485827311523889</v>
      </c>
      <c r="J62">
        <v>15.38582347324883</v>
      </c>
      <c r="K62">
        <v>3.151241883735946</v>
      </c>
      <c r="L62">
        <v>998.1283006774963</v>
      </c>
      <c r="M62">
        <v>482.7134943983791</v>
      </c>
      <c r="N62">
        <v>972.0686262763137</v>
      </c>
    </row>
    <row r="63" spans="1:14">
      <c r="A63">
        <v>61</v>
      </c>
      <c r="B63">
        <v>10.09783242000439</v>
      </c>
      <c r="C63">
        <v>479.2797234768258</v>
      </c>
      <c r="D63">
        <v>0.4672227628468105</v>
      </c>
      <c r="E63">
        <v>62.60636422390042</v>
      </c>
      <c r="F63">
        <v>75.04903530086449</v>
      </c>
      <c r="G63">
        <v>38574.50209977053</v>
      </c>
      <c r="H63">
        <v>0.3741604549354143</v>
      </c>
      <c r="I63">
        <v>0.1486920020903143</v>
      </c>
      <c r="J63">
        <v>15.54656877513854</v>
      </c>
      <c r="K63">
        <v>3.151241883735946</v>
      </c>
      <c r="L63">
        <v>998.1283006774963</v>
      </c>
      <c r="M63">
        <v>482.3587573880448</v>
      </c>
      <c r="N63">
        <v>951.3411868083783</v>
      </c>
    </row>
    <row r="64" spans="1:14">
      <c r="A64">
        <v>62</v>
      </c>
      <c r="B64">
        <v>10.35621852239417</v>
      </c>
      <c r="C64">
        <v>491.4662842349425</v>
      </c>
      <c r="D64">
        <v>0.4666094521648094</v>
      </c>
      <c r="E64">
        <v>63.72007240759186</v>
      </c>
      <c r="F64">
        <v>73.19106940841621</v>
      </c>
      <c r="G64">
        <v>38577.42617004096</v>
      </c>
      <c r="H64">
        <v>0.3743439080782351</v>
      </c>
      <c r="I64">
        <v>0.1487649066817429</v>
      </c>
      <c r="J64">
        <v>15.65592158198546</v>
      </c>
      <c r="K64">
        <v>3.151241883735946</v>
      </c>
      <c r="L64">
        <v>998.1283006774963</v>
      </c>
      <c r="M64">
        <v>482.1223698628301</v>
      </c>
      <c r="N64">
        <v>933.6930109526149</v>
      </c>
    </row>
    <row r="65" spans="1:14">
      <c r="A65">
        <v>63</v>
      </c>
      <c r="B65">
        <v>10.6721672595304</v>
      </c>
      <c r="C65">
        <v>505.5814494379659</v>
      </c>
      <c r="D65">
        <v>0.4660626926048264</v>
      </c>
      <c r="E65">
        <v>65.02154160589431</v>
      </c>
      <c r="F65">
        <v>71.15145065763862</v>
      </c>
      <c r="G65">
        <v>38581.24743357446</v>
      </c>
      <c r="H65">
        <v>0.3748092706894703</v>
      </c>
      <c r="I65">
        <v>0.1489498425760893</v>
      </c>
      <c r="J65">
        <v>15.77343055698056</v>
      </c>
      <c r="K65">
        <v>3.151241883735946</v>
      </c>
      <c r="L65">
        <v>998.1283006774963</v>
      </c>
      <c r="M65">
        <v>481.5237674735095</v>
      </c>
      <c r="N65">
        <v>914.013900134439</v>
      </c>
    </row>
    <row r="66" spans="1:14">
      <c r="A66">
        <v>64</v>
      </c>
      <c r="B66">
        <v>10.95558543968913</v>
      </c>
      <c r="C66">
        <v>519.6970181416955</v>
      </c>
      <c r="D66">
        <v>0.4670908549889987</v>
      </c>
      <c r="E66">
        <v>66.25098618310618</v>
      </c>
      <c r="F66">
        <v>69.20590643169467</v>
      </c>
      <c r="G66">
        <v>38567.74674805858</v>
      </c>
      <c r="H66">
        <v>0.3753598610881479</v>
      </c>
      <c r="I66">
        <v>0.1491686481383318</v>
      </c>
      <c r="J66">
        <v>15.91676087601651</v>
      </c>
      <c r="K66">
        <v>3.151241883735946</v>
      </c>
      <c r="L66">
        <v>998.1283006774963</v>
      </c>
      <c r="M66">
        <v>480.817452306146</v>
      </c>
      <c r="N66">
        <v>896.8067021576226</v>
      </c>
    </row>
    <row r="67" spans="1:14">
      <c r="A67">
        <v>65</v>
      </c>
      <c r="B67">
        <v>11.16712292283609</v>
      </c>
      <c r="C67">
        <v>530.2170403578106</v>
      </c>
      <c r="D67">
        <v>0.4675856622738851</v>
      </c>
      <c r="E67">
        <v>67.16766503406049</v>
      </c>
      <c r="F67">
        <v>67.83285200941702</v>
      </c>
      <c r="G67">
        <v>38567.80839029371</v>
      </c>
      <c r="H67">
        <v>0.3757962671352206</v>
      </c>
      <c r="I67">
        <v>0.149342076644759</v>
      </c>
      <c r="J67">
        <v>16.02220251302066</v>
      </c>
      <c r="K67">
        <v>3.151241883735946</v>
      </c>
      <c r="L67">
        <v>998.1283006774963</v>
      </c>
      <c r="M67">
        <v>480.2590868776542</v>
      </c>
      <c r="N67">
        <v>885.0236418309477</v>
      </c>
    </row>
    <row r="68" spans="1:14">
      <c r="A68">
        <v>66</v>
      </c>
      <c r="B68">
        <v>11.37915815131003</v>
      </c>
      <c r="C68">
        <v>538.2778894180567</v>
      </c>
      <c r="D68">
        <v>0.4687491308662641</v>
      </c>
      <c r="E68">
        <v>67.8533602510613</v>
      </c>
      <c r="F68">
        <v>66.83044763850931</v>
      </c>
      <c r="G68">
        <v>38582.24493481026</v>
      </c>
      <c r="H68">
        <v>0.3759747315538366</v>
      </c>
      <c r="I68">
        <v>0.1494129987086914</v>
      </c>
      <c r="J68">
        <v>16.10836256817269</v>
      </c>
      <c r="K68">
        <v>3.151241883735946</v>
      </c>
      <c r="L68">
        <v>998.1283006774963</v>
      </c>
      <c r="M68">
        <v>480.0311216674114</v>
      </c>
      <c r="N68">
        <v>876.0139572130988</v>
      </c>
    </row>
    <row r="69" spans="1:14">
      <c r="A69">
        <v>67</v>
      </c>
      <c r="B69">
        <v>11.40560576885785</v>
      </c>
      <c r="C69">
        <v>540.9666665383021</v>
      </c>
      <c r="D69">
        <v>0.4685063579436876</v>
      </c>
      <c r="E69">
        <v>68.05703096451246</v>
      </c>
      <c r="F69">
        <v>66.49840225293308</v>
      </c>
      <c r="G69">
        <v>38582.37832115343</v>
      </c>
      <c r="H69">
        <v>0.3761968038728376</v>
      </c>
      <c r="I69">
        <v>0.1495012506265131</v>
      </c>
      <c r="J69">
        <v>16.14541810829716</v>
      </c>
      <c r="K69">
        <v>3.151241883735946</v>
      </c>
      <c r="L69">
        <v>998.1283006774963</v>
      </c>
      <c r="M69">
        <v>479.7477550271745</v>
      </c>
      <c r="N69">
        <v>874.5864086954317</v>
      </c>
    </row>
    <row r="70" spans="1:14">
      <c r="A70">
        <v>68</v>
      </c>
      <c r="B70">
        <v>11.3847274454328</v>
      </c>
      <c r="C70">
        <v>540.1081067133058</v>
      </c>
      <c r="D70">
        <v>0.4683349511261007</v>
      </c>
      <c r="E70">
        <v>67.99176451810415</v>
      </c>
      <c r="F70">
        <v>66.60425331413811</v>
      </c>
      <c r="G70">
        <v>38582.53464047388</v>
      </c>
      <c r="H70">
        <v>0.3762319776086731</v>
      </c>
      <c r="I70">
        <v>0.1495152287290447</v>
      </c>
      <c r="J70">
        <v>16.13234619386935</v>
      </c>
      <c r="K70">
        <v>3.151241883735946</v>
      </c>
      <c r="L70">
        <v>998.1283006774963</v>
      </c>
      <c r="M70">
        <v>479.7029036540659</v>
      </c>
      <c r="N70">
        <v>875.3483747956188</v>
      </c>
    </row>
    <row r="71" spans="1:14">
      <c r="A71">
        <v>69</v>
      </c>
      <c r="B71">
        <v>11.62726500839651</v>
      </c>
      <c r="C71">
        <v>553.3041255350638</v>
      </c>
      <c r="D71">
        <v>0.4683495899061155</v>
      </c>
      <c r="E71">
        <v>69.13581125714389</v>
      </c>
      <c r="F71">
        <v>65.01602732668717</v>
      </c>
      <c r="G71">
        <v>38582.8126188817</v>
      </c>
      <c r="H71">
        <v>0.3765165529660776</v>
      </c>
      <c r="I71">
        <v>0.149628319460788</v>
      </c>
      <c r="J71">
        <v>16.25602770503582</v>
      </c>
      <c r="K71">
        <v>3.151241883735946</v>
      </c>
      <c r="L71">
        <v>998.1283006774963</v>
      </c>
      <c r="M71">
        <v>479.3403389163941</v>
      </c>
      <c r="N71">
        <v>862.0562564531364</v>
      </c>
    </row>
    <row r="72" spans="1:14">
      <c r="A72">
        <v>70</v>
      </c>
      <c r="B72">
        <v>11.9476482611048</v>
      </c>
      <c r="C72">
        <v>567.9333642721881</v>
      </c>
      <c r="D72">
        <v>0.4677710533929331</v>
      </c>
      <c r="E72">
        <v>70.46611860510554</v>
      </c>
      <c r="F72">
        <v>63.34252151550817</v>
      </c>
      <c r="G72">
        <v>38584.20301894081</v>
      </c>
      <c r="H72">
        <v>0.3767443394915782</v>
      </c>
      <c r="I72">
        <v>0.1497188422140055</v>
      </c>
      <c r="J72">
        <v>16.36416431399057</v>
      </c>
      <c r="K72">
        <v>3.151241883735946</v>
      </c>
      <c r="L72">
        <v>998.1283006774963</v>
      </c>
      <c r="M72">
        <v>479.0505209712022</v>
      </c>
      <c r="N72">
        <v>845.9319324325496</v>
      </c>
    </row>
    <row r="73" spans="1:14">
      <c r="A73">
        <v>71</v>
      </c>
      <c r="B73">
        <v>12.21492139368488</v>
      </c>
      <c r="C73">
        <v>580.1782740700442</v>
      </c>
      <c r="D73">
        <v>0.4677163966368129</v>
      </c>
      <c r="E73">
        <v>71.58895353826028</v>
      </c>
      <c r="F73">
        <v>62.00494763579628</v>
      </c>
      <c r="G73">
        <v>38583.38733364828</v>
      </c>
      <c r="H73">
        <v>0.3772374494600875</v>
      </c>
      <c r="I73">
        <v>0.1499148049553941</v>
      </c>
      <c r="J73">
        <v>16.44685511708801</v>
      </c>
      <c r="K73">
        <v>3.151241883735946</v>
      </c>
      <c r="L73">
        <v>998.1283006774963</v>
      </c>
      <c r="M73">
        <v>478.4243249568656</v>
      </c>
      <c r="N73">
        <v>832.6566458129068</v>
      </c>
    </row>
    <row r="74" spans="1:14">
      <c r="A74">
        <v>72</v>
      </c>
      <c r="B74">
        <v>12.48291855958035</v>
      </c>
      <c r="C74">
        <v>592.8822637325538</v>
      </c>
      <c r="D74">
        <v>0.468182892853084</v>
      </c>
      <c r="E74">
        <v>72.70704474847548</v>
      </c>
      <c r="F74">
        <v>60.67353443597106</v>
      </c>
      <c r="G74">
        <v>38580.06521747594</v>
      </c>
      <c r="H74">
        <v>0.3777728348187184</v>
      </c>
      <c r="I74">
        <v>0.1501275680088237</v>
      </c>
      <c r="J74">
        <v>16.54913484354709</v>
      </c>
      <c r="K74">
        <v>3.151241883735946</v>
      </c>
      <c r="L74">
        <v>998.1283006774963</v>
      </c>
      <c r="M74">
        <v>477.7462947885033</v>
      </c>
      <c r="N74">
        <v>820.6346392204604</v>
      </c>
    </row>
    <row r="75" spans="1:14">
      <c r="A75">
        <v>73</v>
      </c>
      <c r="B75">
        <v>12.79706494750152</v>
      </c>
      <c r="C75">
        <v>608.6370602114661</v>
      </c>
      <c r="D75">
        <v>0.4687011414422435</v>
      </c>
      <c r="E75">
        <v>74.07405970513918</v>
      </c>
      <c r="F75">
        <v>59.09897834089003</v>
      </c>
      <c r="G75">
        <v>38575.19720516959</v>
      </c>
      <c r="H75">
        <v>0.3782177022901768</v>
      </c>
      <c r="I75">
        <v>0.1503043590997139</v>
      </c>
      <c r="J75">
        <v>16.67801318454265</v>
      </c>
      <c r="K75">
        <v>3.151241883735946</v>
      </c>
      <c r="L75">
        <v>998.1283006774963</v>
      </c>
      <c r="M75">
        <v>477.1843597313281</v>
      </c>
      <c r="N75">
        <v>806.7498099690098</v>
      </c>
    </row>
    <row r="76" spans="1:14">
      <c r="A76">
        <v>74</v>
      </c>
      <c r="B76">
        <v>13.09897686925302</v>
      </c>
      <c r="C76">
        <v>622.4873304165683</v>
      </c>
      <c r="D76">
        <v>0.467994563052781</v>
      </c>
      <c r="E76">
        <v>75.3350304524312</v>
      </c>
      <c r="F76">
        <v>57.79104341881805</v>
      </c>
      <c r="G76">
        <v>38583.92500690485</v>
      </c>
      <c r="H76">
        <v>0.3785202304875025</v>
      </c>
      <c r="I76">
        <v>0.1504245843206206</v>
      </c>
      <c r="J76">
        <v>16.76591612355436</v>
      </c>
      <c r="K76">
        <v>3.151241883735946</v>
      </c>
      <c r="L76">
        <v>998.1283006774963</v>
      </c>
      <c r="M76">
        <v>476.8029752965897</v>
      </c>
      <c r="N76">
        <v>794.2589699723693</v>
      </c>
    </row>
    <row r="77" spans="1:14">
      <c r="A77">
        <v>75</v>
      </c>
      <c r="B77">
        <v>13.31704234173996</v>
      </c>
      <c r="C77">
        <v>632.3666743774991</v>
      </c>
      <c r="D77">
        <v>0.4675724603807151</v>
      </c>
      <c r="E77">
        <v>76.23606903289676</v>
      </c>
      <c r="F77">
        <v>56.88803451106096</v>
      </c>
      <c r="G77">
        <v>38583.7347186328</v>
      </c>
      <c r="H77">
        <v>0.3787386817253687</v>
      </c>
      <c r="I77">
        <v>0.1505113972146316</v>
      </c>
      <c r="J77">
        <v>16.82451965573988</v>
      </c>
      <c r="K77">
        <v>3.151241883735946</v>
      </c>
      <c r="L77">
        <v>998.1283006774963</v>
      </c>
      <c r="M77">
        <v>476.5279619293323</v>
      </c>
      <c r="N77">
        <v>785.3729606647607</v>
      </c>
    </row>
    <row r="78" spans="1:14">
      <c r="A78">
        <v>76</v>
      </c>
      <c r="B78">
        <v>13.39606104826471</v>
      </c>
      <c r="C78">
        <v>637.9790845514033</v>
      </c>
      <c r="D78">
        <v>0.4665878450214326</v>
      </c>
      <c r="E78">
        <v>76.76870088478064</v>
      </c>
      <c r="F78">
        <v>56.37824032247224</v>
      </c>
      <c r="G78">
        <v>38571.8166264685</v>
      </c>
      <c r="H78">
        <v>0.3789775380709057</v>
      </c>
      <c r="I78">
        <v>0.1506063191331866</v>
      </c>
      <c r="J78">
        <v>16.84930498406007</v>
      </c>
      <c r="K78">
        <v>3.151241883735946</v>
      </c>
      <c r="L78">
        <v>998.1283006774963</v>
      </c>
      <c r="M78">
        <v>476.2276229485267</v>
      </c>
      <c r="N78">
        <v>780.5298032067253</v>
      </c>
    </row>
    <row r="79" spans="1:14">
      <c r="A79">
        <v>77</v>
      </c>
      <c r="B79">
        <v>13.46543265781825</v>
      </c>
      <c r="C79">
        <v>639.7742840486297</v>
      </c>
      <c r="D79">
        <v>0.4667788490063572</v>
      </c>
      <c r="E79">
        <v>76.96304959876946</v>
      </c>
      <c r="F79">
        <v>56.21994470982229</v>
      </c>
      <c r="G79">
        <v>38571.690079329</v>
      </c>
      <c r="H79">
        <v>0.3789503189724813</v>
      </c>
      <c r="I79">
        <v>0.1505955022171111</v>
      </c>
      <c r="J79">
        <v>16.84975114101259</v>
      </c>
      <c r="K79">
        <v>3.151241883735946</v>
      </c>
      <c r="L79">
        <v>998.1283006774963</v>
      </c>
      <c r="M79">
        <v>476.2618292438966</v>
      </c>
      <c r="N79">
        <v>777.9426213374983</v>
      </c>
    </row>
    <row r="80" spans="1:14">
      <c r="A80">
        <v>78</v>
      </c>
      <c r="B80">
        <v>13.48812849189356</v>
      </c>
      <c r="C80">
        <v>640.391802091963</v>
      </c>
      <c r="D80">
        <v>0.4669628663122784</v>
      </c>
      <c r="E80">
        <v>77.00386174279069</v>
      </c>
      <c r="F80">
        <v>56.16562497957398</v>
      </c>
      <c r="G80">
        <v>38571.55191995029</v>
      </c>
      <c r="H80">
        <v>0.37898005784506</v>
      </c>
      <c r="I80">
        <v>0.1506073204957274</v>
      </c>
      <c r="J80">
        <v>16.8594591679277</v>
      </c>
      <c r="K80">
        <v>3.151241883735946</v>
      </c>
      <c r="L80">
        <v>998.1283006774963</v>
      </c>
      <c r="M80">
        <v>476.2244565917985</v>
      </c>
      <c r="N80">
        <v>777.6808278127427</v>
      </c>
    </row>
    <row r="81" spans="1:14">
      <c r="A81">
        <v>79</v>
      </c>
      <c r="B81">
        <v>13.77499737093095</v>
      </c>
      <c r="C81">
        <v>652.8808811208662</v>
      </c>
      <c r="D81">
        <v>0.4668266232360468</v>
      </c>
      <c r="E81">
        <v>78.1567380915414</v>
      </c>
      <c r="F81">
        <v>55.09094371516533</v>
      </c>
      <c r="G81">
        <v>38571.18807644315</v>
      </c>
      <c r="H81">
        <v>0.3792868218727043</v>
      </c>
      <c r="I81">
        <v>0.1507292290428174</v>
      </c>
      <c r="J81">
        <v>16.92816813634983</v>
      </c>
      <c r="K81">
        <v>3.151241883735946</v>
      </c>
      <c r="L81">
        <v>998.1283006774963</v>
      </c>
      <c r="M81">
        <v>475.8392902112596</v>
      </c>
      <c r="N81">
        <v>766.6997052804144</v>
      </c>
    </row>
    <row r="82" spans="1:14">
      <c r="A82">
        <v>80</v>
      </c>
      <c r="B82">
        <v>14.07728142596972</v>
      </c>
      <c r="C82">
        <v>667.9681575402719</v>
      </c>
      <c r="D82">
        <v>0.4672200388184626</v>
      </c>
      <c r="E82">
        <v>79.47853421184533</v>
      </c>
      <c r="F82">
        <v>53.84556225000464</v>
      </c>
      <c r="G82">
        <v>38569.78234308002</v>
      </c>
      <c r="H82">
        <v>0.3798461751605485</v>
      </c>
      <c r="I82">
        <v>0.1509515169921404</v>
      </c>
      <c r="J82">
        <v>17.03191312743379</v>
      </c>
      <c r="K82">
        <v>3.151241883735946</v>
      </c>
      <c r="L82">
        <v>998.1283006774963</v>
      </c>
      <c r="M82">
        <v>475.138579531857</v>
      </c>
      <c r="N82">
        <v>755.5501473782672</v>
      </c>
    </row>
    <row r="83" spans="1:14">
      <c r="A83">
        <v>81</v>
      </c>
      <c r="B83">
        <v>14.36177526207503</v>
      </c>
      <c r="C83">
        <v>682.024548370492</v>
      </c>
      <c r="D83">
        <v>0.4672252586386533</v>
      </c>
      <c r="E83">
        <v>80.69727148449877</v>
      </c>
      <c r="F83">
        <v>52.73612561431381</v>
      </c>
      <c r="G83">
        <v>38570.20483719259</v>
      </c>
      <c r="H83">
        <v>0.3801283007953457</v>
      </c>
      <c r="I83">
        <v>0.151063634199947</v>
      </c>
      <c r="J83">
        <v>17.12994671056072</v>
      </c>
      <c r="K83">
        <v>3.151241883735946</v>
      </c>
      <c r="L83">
        <v>998.1283006774963</v>
      </c>
      <c r="M83">
        <v>474.7859386653747</v>
      </c>
      <c r="N83">
        <v>745.9059302087047</v>
      </c>
    </row>
    <row r="84" spans="1:14">
      <c r="A84">
        <v>82</v>
      </c>
      <c r="B84">
        <v>14.58391487391084</v>
      </c>
      <c r="C84">
        <v>692.6782007906379</v>
      </c>
      <c r="D84">
        <v>0.4667427265706535</v>
      </c>
      <c r="E84">
        <v>81.65853908575647</v>
      </c>
      <c r="F84">
        <v>51.92704106691392</v>
      </c>
      <c r="G84">
        <v>38572.99908459178</v>
      </c>
      <c r="H84">
        <v>0.3802910308874274</v>
      </c>
      <c r="I84">
        <v>0.1511283034157147</v>
      </c>
      <c r="J84">
        <v>17.18896991976532</v>
      </c>
      <c r="K84">
        <v>3.151241883735946</v>
      </c>
      <c r="L84">
        <v>998.1283006774963</v>
      </c>
      <c r="M84">
        <v>474.5827733176731</v>
      </c>
      <c r="N84">
        <v>738.2156509310012</v>
      </c>
    </row>
    <row r="85" spans="1:14">
      <c r="A85">
        <v>83</v>
      </c>
      <c r="B85">
        <v>14.88704834888273</v>
      </c>
      <c r="C85">
        <v>706.0886442273979</v>
      </c>
      <c r="D85">
        <v>0.4661144613115258</v>
      </c>
      <c r="E85">
        <v>82.89366658617631</v>
      </c>
      <c r="F85">
        <v>50.94439162614087</v>
      </c>
      <c r="G85">
        <v>38578.0531559516</v>
      </c>
      <c r="H85">
        <v>0.3806844287031977</v>
      </c>
      <c r="I85">
        <v>0.1512846403777674</v>
      </c>
      <c r="J85">
        <v>17.25397080766484</v>
      </c>
      <c r="K85">
        <v>3.151241883735946</v>
      </c>
      <c r="L85">
        <v>998.1283006774963</v>
      </c>
      <c r="M85">
        <v>474.0923413158662</v>
      </c>
      <c r="N85">
        <v>728.4875200127086</v>
      </c>
    </row>
    <row r="86" spans="1:14">
      <c r="A86">
        <v>84</v>
      </c>
      <c r="B86">
        <v>15.19529750940079</v>
      </c>
      <c r="C86">
        <v>721.0456657640927</v>
      </c>
      <c r="D86">
        <v>0.4665166920001689</v>
      </c>
      <c r="E86">
        <v>84.20488447580709</v>
      </c>
      <c r="F86">
        <v>49.88288377749975</v>
      </c>
      <c r="G86">
        <v>38571.21461452912</v>
      </c>
      <c r="H86">
        <v>0.3811877471933803</v>
      </c>
      <c r="I86">
        <v>0.1514846600030568</v>
      </c>
      <c r="J86">
        <v>17.34502956584391</v>
      </c>
      <c r="K86">
        <v>3.151241883735946</v>
      </c>
      <c r="L86">
        <v>998.1283006774963</v>
      </c>
      <c r="M86">
        <v>473.4663520410405</v>
      </c>
      <c r="N86">
        <v>718.7124222806816</v>
      </c>
    </row>
    <row r="87" spans="1:14">
      <c r="A87">
        <v>85</v>
      </c>
      <c r="B87">
        <v>15.45585244258939</v>
      </c>
      <c r="C87">
        <v>733.8671298865236</v>
      </c>
      <c r="D87">
        <v>0.4667829579194571</v>
      </c>
      <c r="E87">
        <v>85.3279751489161</v>
      </c>
      <c r="F87">
        <v>49.01117038876687</v>
      </c>
      <c r="G87">
        <v>38570.91421853621</v>
      </c>
      <c r="H87">
        <v>0.381590119835888</v>
      </c>
      <c r="I87">
        <v>0.1516445635765416</v>
      </c>
      <c r="J87">
        <v>17.42240974976447</v>
      </c>
      <c r="K87">
        <v>3.151241883735946</v>
      </c>
      <c r="L87">
        <v>998.1283006774963</v>
      </c>
      <c r="M87">
        <v>472.9670993159143</v>
      </c>
      <c r="N87">
        <v>710.8711121305721</v>
      </c>
    </row>
    <row r="88" spans="1:14">
      <c r="A88">
        <v>86</v>
      </c>
      <c r="B88">
        <v>15.70130336248834</v>
      </c>
      <c r="C88">
        <v>743.7955566684343</v>
      </c>
      <c r="D88">
        <v>0.4675640083178445</v>
      </c>
      <c r="E88">
        <v>86.17969319199351</v>
      </c>
      <c r="F88">
        <v>48.36353077958302</v>
      </c>
      <c r="G88">
        <v>38580.6989246706</v>
      </c>
      <c r="H88">
        <v>0.38179159370612</v>
      </c>
      <c r="I88">
        <v>0.1517246296357376</v>
      </c>
      <c r="J88">
        <v>17.48648799582654</v>
      </c>
      <c r="K88">
        <v>3.151241883735946</v>
      </c>
      <c r="L88">
        <v>998.1283006774963</v>
      </c>
      <c r="M88">
        <v>472.7175115471877</v>
      </c>
      <c r="N88">
        <v>704.8428284676548</v>
      </c>
    </row>
    <row r="89" spans="1:14">
      <c r="A89">
        <v>87</v>
      </c>
      <c r="B89">
        <v>15.83530503735046</v>
      </c>
      <c r="C89">
        <v>750.7310798708927</v>
      </c>
      <c r="D89">
        <v>0.4673960878265174</v>
      </c>
      <c r="E89">
        <v>86.80031668151683</v>
      </c>
      <c r="F89">
        <v>47.91692920717389</v>
      </c>
      <c r="G89">
        <v>38580.99634296633</v>
      </c>
      <c r="H89">
        <v>0.3821218151596045</v>
      </c>
      <c r="I89">
        <v>0.151855860203811</v>
      </c>
      <c r="J89">
        <v>17.52065571549189</v>
      </c>
      <c r="K89">
        <v>3.151241883735946</v>
      </c>
      <c r="L89">
        <v>998.1283006774963</v>
      </c>
      <c r="M89">
        <v>472.3089992415363</v>
      </c>
      <c r="N89">
        <v>700.7152661919054</v>
      </c>
    </row>
    <row r="90" spans="1:14">
      <c r="A90">
        <v>88</v>
      </c>
      <c r="B90">
        <v>15.92310931601095</v>
      </c>
      <c r="C90">
        <v>756.8953807688056</v>
      </c>
      <c r="D90">
        <v>0.4671303720673479</v>
      </c>
      <c r="E90">
        <v>87.31854770890719</v>
      </c>
      <c r="F90">
        <v>47.52682311818449</v>
      </c>
      <c r="G90">
        <v>38581.20608890863</v>
      </c>
      <c r="H90">
        <v>0.3823535807069564</v>
      </c>
      <c r="I90">
        <v>0.1519479642270896</v>
      </c>
      <c r="J90">
        <v>17.56096552799153</v>
      </c>
      <c r="K90">
        <v>3.151241883735946</v>
      </c>
      <c r="L90">
        <v>998.1283006774963</v>
      </c>
      <c r="M90">
        <v>472.022706764489</v>
      </c>
      <c r="N90">
        <v>697.854758828431</v>
      </c>
    </row>
    <row r="91" spans="1:14">
      <c r="A91">
        <v>89</v>
      </c>
      <c r="B91">
        <v>16.17004066738848</v>
      </c>
      <c r="C91">
        <v>769.8419742985684</v>
      </c>
      <c r="D91">
        <v>0.4671620865731588</v>
      </c>
      <c r="E91">
        <v>88.43517582418193</v>
      </c>
      <c r="F91">
        <v>46.72760167401854</v>
      </c>
      <c r="G91">
        <v>38581.27858129582</v>
      </c>
      <c r="H91">
        <v>0.3827230881200358</v>
      </c>
      <c r="I91">
        <v>0.152094807102421</v>
      </c>
      <c r="J91">
        <v>17.63693506710345</v>
      </c>
      <c r="K91">
        <v>3.151241883735946</v>
      </c>
      <c r="L91">
        <v>998.1283006774963</v>
      </c>
      <c r="M91">
        <v>471.5669833061835</v>
      </c>
      <c r="N91">
        <v>690.8645365264719</v>
      </c>
    </row>
    <row r="92" spans="1:14">
      <c r="A92">
        <v>90</v>
      </c>
      <c r="B92">
        <v>16.48933373264122</v>
      </c>
      <c r="C92">
        <v>784.286897935267</v>
      </c>
      <c r="D92">
        <v>0.4667361558500621</v>
      </c>
      <c r="E92">
        <v>89.73943815387146</v>
      </c>
      <c r="F92">
        <v>45.86762926586525</v>
      </c>
      <c r="G92">
        <v>38582.30167250945</v>
      </c>
      <c r="H92">
        <v>0.3830096270477472</v>
      </c>
      <c r="I92">
        <v>0.1522086781603487</v>
      </c>
      <c r="J92">
        <v>17.70266159531841</v>
      </c>
      <c r="K92">
        <v>3.151241883735946</v>
      </c>
      <c r="L92">
        <v>998.1283006774963</v>
      </c>
      <c r="M92">
        <v>471.2141924408934</v>
      </c>
      <c r="N92">
        <v>682.4667360810511</v>
      </c>
    </row>
    <row r="93" spans="1:14">
      <c r="A93">
        <v>91</v>
      </c>
      <c r="B93">
        <v>16.73024858499037</v>
      </c>
      <c r="C93">
        <v>795.0795859282249</v>
      </c>
      <c r="D93">
        <v>0.4666736020626089</v>
      </c>
      <c r="E93">
        <v>90.73016434812618</v>
      </c>
      <c r="F93">
        <v>45.24463686207527</v>
      </c>
      <c r="G93">
        <v>38581.7146109122</v>
      </c>
      <c r="H93">
        <v>0.3834482365028637</v>
      </c>
      <c r="I93">
        <v>0.1523829823048855</v>
      </c>
      <c r="J93">
        <v>17.74578372307582</v>
      </c>
      <c r="K93">
        <v>3.151241883735946</v>
      </c>
      <c r="L93">
        <v>998.1283006774963</v>
      </c>
      <c r="M93">
        <v>470.6751913958645</v>
      </c>
      <c r="N93">
        <v>676.0487253545626</v>
      </c>
    </row>
    <row r="94" spans="1:14">
      <c r="A94">
        <v>92</v>
      </c>
      <c r="B94">
        <v>16.95739982515942</v>
      </c>
      <c r="C94">
        <v>805.7111982561513</v>
      </c>
      <c r="D94">
        <v>0.4670764664926044</v>
      </c>
      <c r="E94">
        <v>91.6586274500477</v>
      </c>
      <c r="F94">
        <v>44.64585586090873</v>
      </c>
      <c r="G94">
        <v>38578.87237309717</v>
      </c>
      <c r="H94">
        <v>0.3838885487088516</v>
      </c>
      <c r="I94">
        <v>0.1525579631255188</v>
      </c>
      <c r="J94">
        <v>17.80164664755762</v>
      </c>
      <c r="K94">
        <v>3.151241883735946</v>
      </c>
      <c r="L94">
        <v>998.1283006774963</v>
      </c>
      <c r="M94">
        <v>470.1353367101118</v>
      </c>
      <c r="N94">
        <v>670.5155486609394</v>
      </c>
    </row>
    <row r="95" spans="1:14">
      <c r="A95">
        <v>93</v>
      </c>
      <c r="B95">
        <v>17.25199832493267</v>
      </c>
      <c r="C95">
        <v>820.7743177273605</v>
      </c>
      <c r="D95">
        <v>0.4677191212586133</v>
      </c>
      <c r="E95">
        <v>92.93917581069964</v>
      </c>
      <c r="F95">
        <v>43.82301047958065</v>
      </c>
      <c r="G95">
        <v>38573.14338164235</v>
      </c>
      <c r="H95">
        <v>0.3843363623277301</v>
      </c>
      <c r="I95">
        <v>0.1527359250204119</v>
      </c>
      <c r="J95">
        <v>17.88759368963662</v>
      </c>
      <c r="K95">
        <v>3.151241883735946</v>
      </c>
      <c r="L95">
        <v>998.1283006774963</v>
      </c>
      <c r="M95">
        <v>469.5875534995414</v>
      </c>
      <c r="N95">
        <v>663.2605830920479</v>
      </c>
    </row>
    <row r="96" spans="1:14">
      <c r="A96">
        <v>94</v>
      </c>
      <c r="B96">
        <v>17.56753451924519</v>
      </c>
      <c r="C96">
        <v>835.5056847155383</v>
      </c>
      <c r="D96">
        <v>0.467418518855804</v>
      </c>
      <c r="E96">
        <v>94.25119914943966</v>
      </c>
      <c r="F96">
        <v>43.05348555232774</v>
      </c>
      <c r="G96">
        <v>38578.40417894503</v>
      </c>
      <c r="H96">
        <v>0.3847159776895563</v>
      </c>
      <c r="I96">
        <v>0.1528867848117918</v>
      </c>
      <c r="J96">
        <v>17.95285842418897</v>
      </c>
      <c r="K96">
        <v>3.151241883735946</v>
      </c>
      <c r="L96">
        <v>998.1283006774963</v>
      </c>
      <c r="M96">
        <v>469.1241918006035</v>
      </c>
      <c r="N96">
        <v>655.9785442325124</v>
      </c>
    </row>
    <row r="97" spans="1:14">
      <c r="A97">
        <v>95</v>
      </c>
      <c r="B97">
        <v>17.83552308419466</v>
      </c>
      <c r="C97">
        <v>847.8250185807069</v>
      </c>
      <c r="D97">
        <v>0.467164908953829</v>
      </c>
      <c r="E97">
        <v>95.34977501157235</v>
      </c>
      <c r="F97">
        <v>42.42828227515131</v>
      </c>
      <c r="G97">
        <v>38579.05874392406</v>
      </c>
      <c r="H97">
        <v>0.3850549210049272</v>
      </c>
      <c r="I97">
        <v>0.1530214814626346</v>
      </c>
      <c r="J97">
        <v>18.00463875765399</v>
      </c>
      <c r="K97">
        <v>3.151241883735946</v>
      </c>
      <c r="L97">
        <v>998.1283006774963</v>
      </c>
      <c r="M97">
        <v>468.7112467888253</v>
      </c>
      <c r="N97">
        <v>649.9119624216513</v>
      </c>
    </row>
    <row r="98" spans="1:14">
      <c r="A98">
        <v>96</v>
      </c>
      <c r="B98">
        <v>17.96436458396479</v>
      </c>
      <c r="C98">
        <v>855.5720026834229</v>
      </c>
      <c r="D98">
        <v>0.4664696111503155</v>
      </c>
      <c r="E98">
        <v>96.05973129007188</v>
      </c>
      <c r="F98">
        <v>42.03944074777282</v>
      </c>
      <c r="G98">
        <v>38571.07735189493</v>
      </c>
      <c r="H98">
        <v>0.3853646269551363</v>
      </c>
      <c r="I98">
        <v>0.1531445591347629</v>
      </c>
      <c r="J98">
        <v>18.03124806942258</v>
      </c>
      <c r="K98">
        <v>3.151241883735946</v>
      </c>
      <c r="L98">
        <v>998.1283006774963</v>
      </c>
      <c r="M98">
        <v>468.3345576692051</v>
      </c>
      <c r="N98">
        <v>646.2328767335224</v>
      </c>
    </row>
    <row r="99" spans="1:14">
      <c r="A99">
        <v>97</v>
      </c>
      <c r="B99">
        <v>18.18632769918693</v>
      </c>
      <c r="C99">
        <v>865.4664026318457</v>
      </c>
      <c r="D99">
        <v>0.4665770399359968</v>
      </c>
      <c r="E99">
        <v>96.92628412827506</v>
      </c>
      <c r="F99">
        <v>41.55869752028841</v>
      </c>
      <c r="G99">
        <v>38570.85320926682</v>
      </c>
      <c r="H99">
        <v>0.3855491710499713</v>
      </c>
      <c r="I99">
        <v>0.15321789727238</v>
      </c>
      <c r="J99">
        <v>18.07714049747841</v>
      </c>
      <c r="K99">
        <v>3.151241883735946</v>
      </c>
      <c r="L99">
        <v>998.1283006774963</v>
      </c>
      <c r="M99">
        <v>468.1103881377558</v>
      </c>
      <c r="N99">
        <v>641.6930850116963</v>
      </c>
    </row>
    <row r="100" spans="1:14">
      <c r="A100">
        <v>98</v>
      </c>
      <c r="B100">
        <v>18.38113314131222</v>
      </c>
      <c r="C100">
        <v>872.7384987949721</v>
      </c>
      <c r="D100">
        <v>0.466766906039473</v>
      </c>
      <c r="E100">
        <v>97.59606215970604</v>
      </c>
      <c r="F100">
        <v>41.21232812330586</v>
      </c>
      <c r="G100">
        <v>38570.7110837283</v>
      </c>
      <c r="H100">
        <v>0.3856950343042767</v>
      </c>
      <c r="I100">
        <v>0.1532758635780865</v>
      </c>
      <c r="J100">
        <v>18.10172675496951</v>
      </c>
      <c r="K100">
        <v>3.151241883735946</v>
      </c>
      <c r="L100">
        <v>998.1283006774963</v>
      </c>
      <c r="M100">
        <v>467.9333568085583</v>
      </c>
      <c r="N100">
        <v>637.8727411864348</v>
      </c>
    </row>
    <row r="101" spans="1:14">
      <c r="A101">
        <v>99</v>
      </c>
      <c r="B101">
        <v>18.66265115342524</v>
      </c>
      <c r="C101">
        <v>885.0693784652153</v>
      </c>
      <c r="D101">
        <v>0.4666651129893583</v>
      </c>
      <c r="E101">
        <v>98.7132134256956</v>
      </c>
      <c r="F101">
        <v>40.63813520545745</v>
      </c>
      <c r="G101">
        <v>38570.67846392801</v>
      </c>
      <c r="H101">
        <v>0.3860321999183401</v>
      </c>
      <c r="I101">
        <v>0.1534098537674018</v>
      </c>
      <c r="J101">
        <v>18.14669109619734</v>
      </c>
      <c r="K101">
        <v>3.151241883735946</v>
      </c>
      <c r="L101">
        <v>998.1283006774963</v>
      </c>
      <c r="M101">
        <v>467.5246576440259</v>
      </c>
      <c r="N101">
        <v>632.0602997612871</v>
      </c>
    </row>
    <row r="102" spans="1:14">
      <c r="A102">
        <v>100</v>
      </c>
      <c r="B102">
        <v>18.9640450666741</v>
      </c>
      <c r="C102">
        <v>900.1622787625804</v>
      </c>
      <c r="D102">
        <v>0.4669421719329092</v>
      </c>
      <c r="E102">
        <v>100.0200573131425</v>
      </c>
      <c r="F102">
        <v>39.9562824418572</v>
      </c>
      <c r="G102">
        <v>38569.81683485569</v>
      </c>
      <c r="H102">
        <v>0.3865506705067994</v>
      </c>
      <c r="I102">
        <v>0.1536158948623547</v>
      </c>
      <c r="J102">
        <v>18.215588893888</v>
      </c>
      <c r="K102">
        <v>3.151241883735946</v>
      </c>
      <c r="L102">
        <v>998.1283006774963</v>
      </c>
      <c r="M102">
        <v>466.8975787049306</v>
      </c>
      <c r="N102">
        <v>625.8451011115114</v>
      </c>
    </row>
    <row r="103" spans="1:14">
      <c r="A103">
        <v>101</v>
      </c>
      <c r="B103">
        <v>19.22602489697656</v>
      </c>
      <c r="C103">
        <v>913.3304670241421</v>
      </c>
      <c r="D103">
        <v>0.466939630869101</v>
      </c>
      <c r="E103">
        <v>101.1432264965269</v>
      </c>
      <c r="F103">
        <v>39.38047653391799</v>
      </c>
      <c r="G103">
        <v>38570.31837608196</v>
      </c>
      <c r="H103">
        <v>0.3868022226776602</v>
      </c>
      <c r="I103">
        <v>0.1537158621235179</v>
      </c>
      <c r="J103">
        <v>18.27819413846888</v>
      </c>
      <c r="K103">
        <v>3.151241883735946</v>
      </c>
      <c r="L103">
        <v>998.1283006774963</v>
      </c>
      <c r="M103">
        <v>466.5939374831198</v>
      </c>
      <c r="N103">
        <v>620.8302658780311</v>
      </c>
    </row>
    <row r="104" spans="1:14">
      <c r="A104">
        <v>102</v>
      </c>
      <c r="B104">
        <v>19.39786142101296</v>
      </c>
      <c r="C104">
        <v>921.6493059316401</v>
      </c>
      <c r="D104">
        <v>0.466521451170807</v>
      </c>
      <c r="E104">
        <v>101.8871558605784</v>
      </c>
      <c r="F104">
        <v>39.02641906690116</v>
      </c>
      <c r="G104">
        <v>38572.88441938233</v>
      </c>
      <c r="H104">
        <v>0.3869220655910846</v>
      </c>
      <c r="I104">
        <v>0.1537634879014384</v>
      </c>
      <c r="J104">
        <v>18.30769464834332</v>
      </c>
      <c r="K104">
        <v>3.151241883735946</v>
      </c>
      <c r="L104">
        <v>998.1283006774963</v>
      </c>
      <c r="M104">
        <v>466.4494174832881</v>
      </c>
      <c r="N104">
        <v>617.4251154430116</v>
      </c>
    </row>
    <row r="105" spans="1:14">
      <c r="A105">
        <v>103</v>
      </c>
      <c r="B105">
        <v>19.66157213589478</v>
      </c>
      <c r="C105">
        <v>932.7914501404671</v>
      </c>
      <c r="D105">
        <v>0.4657876849516718</v>
      </c>
      <c r="E105">
        <v>102.9261695779605</v>
      </c>
      <c r="F105">
        <v>38.56352744917827</v>
      </c>
      <c r="G105">
        <v>38578.99771107019</v>
      </c>
      <c r="H105">
        <v>0.3872365133088594</v>
      </c>
      <c r="I105">
        <v>0.1538884499600738</v>
      </c>
      <c r="J105">
        <v>18.33683897523634</v>
      </c>
      <c r="K105">
        <v>3.151241883735946</v>
      </c>
      <c r="L105">
        <v>998.1283006774963</v>
      </c>
      <c r="M105">
        <v>466.0706465003255</v>
      </c>
      <c r="N105">
        <v>612.6045796517593</v>
      </c>
    </row>
    <row r="106" spans="1:14">
      <c r="A106">
        <v>104</v>
      </c>
      <c r="B106">
        <v>19.96526719392094</v>
      </c>
      <c r="C106">
        <v>947.2534503040746</v>
      </c>
      <c r="D106">
        <v>0.4659002224057692</v>
      </c>
      <c r="E106">
        <v>104.19461250642</v>
      </c>
      <c r="F106">
        <v>37.97234020632673</v>
      </c>
      <c r="G106">
        <v>38574.40088049505</v>
      </c>
      <c r="H106">
        <v>0.3876969585689397</v>
      </c>
      <c r="I106">
        <v>0.1540714316906956</v>
      </c>
      <c r="J106">
        <v>18.3934117141827</v>
      </c>
      <c r="K106">
        <v>3.151241883735946</v>
      </c>
      <c r="L106">
        <v>998.1283006774963</v>
      </c>
      <c r="M106">
        <v>465.5171213428526</v>
      </c>
      <c r="N106">
        <v>606.9477096634453</v>
      </c>
    </row>
    <row r="107" spans="1:14">
      <c r="A107">
        <v>105</v>
      </c>
      <c r="B107">
        <v>20.25699814625509</v>
      </c>
      <c r="C107">
        <v>961.4054179295468</v>
      </c>
      <c r="D107">
        <v>0.4659983447059968</v>
      </c>
      <c r="E107">
        <v>105.4342770263604</v>
      </c>
      <c r="F107">
        <v>37.41285672923283</v>
      </c>
      <c r="G107">
        <v>38573.38664678147</v>
      </c>
      <c r="H107">
        <v>0.3881098548129947</v>
      </c>
      <c r="I107">
        <v>0.1542355173613598</v>
      </c>
      <c r="J107">
        <v>18.44867345279171</v>
      </c>
      <c r="K107">
        <v>3.151241883735946</v>
      </c>
      <c r="L107">
        <v>998.1283006774963</v>
      </c>
      <c r="M107">
        <v>465.0218742663816</v>
      </c>
      <c r="N107">
        <v>601.7116694895823</v>
      </c>
    </row>
    <row r="108" spans="1:14">
      <c r="A108">
        <v>106</v>
      </c>
      <c r="B108">
        <v>20.5411940855979</v>
      </c>
      <c r="C108">
        <v>973.3759627398804</v>
      </c>
      <c r="D108">
        <v>0.4665255879532053</v>
      </c>
      <c r="E108">
        <v>106.4652659211525</v>
      </c>
      <c r="F108">
        <v>36.95612092184968</v>
      </c>
      <c r="G108">
        <v>38579.93989024252</v>
      </c>
      <c r="H108">
        <v>0.3883595731585168</v>
      </c>
      <c r="I108">
        <v>0.1543347558572099</v>
      </c>
      <c r="J108">
        <v>18.49854367172378</v>
      </c>
      <c r="K108">
        <v>3.151241883735946</v>
      </c>
      <c r="L108">
        <v>998.1283006774963</v>
      </c>
      <c r="M108">
        <v>464.7228614414139</v>
      </c>
      <c r="N108">
        <v>597.316252790212</v>
      </c>
    </row>
    <row r="109" spans="1:14">
      <c r="A109">
        <v>107</v>
      </c>
      <c r="B109">
        <v>20.70505695963175</v>
      </c>
      <c r="C109">
        <v>981.7206478182576</v>
      </c>
      <c r="D109">
        <v>0.4663818705584911</v>
      </c>
      <c r="E109">
        <v>107.2071810104673</v>
      </c>
      <c r="F109">
        <v>36.64202874189988</v>
      </c>
      <c r="G109">
        <v>38580.01271511512</v>
      </c>
      <c r="H109">
        <v>0.3886856400474485</v>
      </c>
      <c r="I109">
        <v>0.1544643353942537</v>
      </c>
      <c r="J109">
        <v>18.52625221578155</v>
      </c>
      <c r="K109">
        <v>3.151241883735946</v>
      </c>
      <c r="L109">
        <v>998.1283006774963</v>
      </c>
      <c r="M109">
        <v>464.3330072198198</v>
      </c>
      <c r="N109">
        <v>594.2835332464044</v>
      </c>
    </row>
    <row r="110" spans="1:14">
      <c r="A110">
        <v>108</v>
      </c>
      <c r="B110">
        <v>20.81813748937032</v>
      </c>
      <c r="C110">
        <v>988.9650576150892</v>
      </c>
      <c r="D110">
        <v>0.4661778119744328</v>
      </c>
      <c r="E110">
        <v>107.8172965989325</v>
      </c>
      <c r="F110">
        <v>36.37364148277991</v>
      </c>
      <c r="G110">
        <v>38580.06121674484</v>
      </c>
      <c r="H110">
        <v>0.3889518010681806</v>
      </c>
      <c r="I110">
        <v>0.1545701082372386</v>
      </c>
      <c r="J110">
        <v>18.55791692876078</v>
      </c>
      <c r="K110">
        <v>3.151241883735946</v>
      </c>
      <c r="L110">
        <v>998.1283006774963</v>
      </c>
      <c r="M110">
        <v>464.0152625871382</v>
      </c>
      <c r="N110">
        <v>592.1288531047071</v>
      </c>
    </row>
    <row r="111" spans="1:14">
      <c r="A111">
        <v>109</v>
      </c>
      <c r="B111">
        <v>21.08133191181401</v>
      </c>
      <c r="C111">
        <v>1002.528787539201</v>
      </c>
      <c r="D111">
        <v>0.4661907258370335</v>
      </c>
      <c r="E111">
        <v>108.9814971601979</v>
      </c>
      <c r="F111">
        <v>35.88145989536384</v>
      </c>
      <c r="G111">
        <v>38579.93329543995</v>
      </c>
      <c r="H111">
        <v>0.3893524305836791</v>
      </c>
      <c r="I111">
        <v>0.1547293190890808</v>
      </c>
      <c r="J111">
        <v>18.61180430945357</v>
      </c>
      <c r="K111">
        <v>3.151241883735946</v>
      </c>
      <c r="L111">
        <v>998.1283006774963</v>
      </c>
      <c r="M111">
        <v>463.5378077281674</v>
      </c>
      <c r="N111">
        <v>587.6822965441951</v>
      </c>
    </row>
    <row r="112" spans="1:14">
      <c r="A112">
        <v>110</v>
      </c>
      <c r="B112">
        <v>21.39846861776769</v>
      </c>
      <c r="C112">
        <v>1016.729454834786</v>
      </c>
      <c r="D112">
        <v>0.4658482072195719</v>
      </c>
      <c r="E112">
        <v>110.2539495926738</v>
      </c>
      <c r="F112">
        <v>35.38061958661075</v>
      </c>
      <c r="G112">
        <v>38580.57645539218</v>
      </c>
      <c r="H112">
        <v>0.3896813439776651</v>
      </c>
      <c r="I112">
        <v>0.1548600298320816</v>
      </c>
      <c r="J112">
        <v>18.65481610478158</v>
      </c>
      <c r="K112">
        <v>3.151241883735946</v>
      </c>
      <c r="L112">
        <v>998.1283006774963</v>
      </c>
      <c r="M112">
        <v>463.1465552447294</v>
      </c>
      <c r="N112">
        <v>582.6947892456137</v>
      </c>
    </row>
    <row r="113" spans="1:14">
      <c r="A113">
        <v>111</v>
      </c>
      <c r="B113">
        <v>21.61625450976947</v>
      </c>
      <c r="C113">
        <v>1026.178922208571</v>
      </c>
      <c r="D113">
        <v>0.4657675039715658</v>
      </c>
      <c r="E113">
        <v>111.1227498967169</v>
      </c>
      <c r="F113">
        <v>35.05454511407335</v>
      </c>
      <c r="G113">
        <v>38580.01097471184</v>
      </c>
      <c r="H113">
        <v>0.3900835817730214</v>
      </c>
      <c r="I113">
        <v>0.1550198798170787</v>
      </c>
      <c r="J113">
        <v>18.67823840748027</v>
      </c>
      <c r="K113">
        <v>3.151241883735946</v>
      </c>
      <c r="L113">
        <v>998.1283006774963</v>
      </c>
      <c r="M113">
        <v>462.66897798177</v>
      </c>
      <c r="N113">
        <v>579.1901329907465</v>
      </c>
    </row>
    <row r="114" spans="1:14">
      <c r="A114">
        <v>112</v>
      </c>
      <c r="B114">
        <v>21.80926628394803</v>
      </c>
      <c r="C114">
        <v>1035.132529182187</v>
      </c>
      <c r="D114">
        <v>0.4660871617566287</v>
      </c>
      <c r="E114">
        <v>111.9004733914487</v>
      </c>
      <c r="F114">
        <v>34.75012532272571</v>
      </c>
      <c r="G114">
        <v>38577.5105567908</v>
      </c>
      <c r="H114">
        <v>0.3904394029431822</v>
      </c>
      <c r="I114">
        <v>0.1551612837561627</v>
      </c>
      <c r="J114">
        <v>18.71089694343376</v>
      </c>
      <c r="K114">
        <v>3.151241883735946</v>
      </c>
      <c r="L114">
        <v>998.1283006774963</v>
      </c>
      <c r="M114">
        <v>462.2473314576192</v>
      </c>
      <c r="N114">
        <v>576.2837091070329</v>
      </c>
    </row>
    <row r="115" spans="1:14">
      <c r="A115">
        <v>113</v>
      </c>
      <c r="B115">
        <v>22.06957174892975</v>
      </c>
      <c r="C115">
        <v>1048.890523927575</v>
      </c>
      <c r="D115">
        <v>0.4667401520696678</v>
      </c>
      <c r="E115">
        <v>113.0468981922706</v>
      </c>
      <c r="F115">
        <v>34.29137705226464</v>
      </c>
      <c r="G115">
        <v>38571.34121246451</v>
      </c>
      <c r="H115">
        <v>0.3908380634569426</v>
      </c>
      <c r="I115">
        <v>0.1553197121233603</v>
      </c>
      <c r="J115">
        <v>18.76991887209515</v>
      </c>
      <c r="K115">
        <v>3.151241883735946</v>
      </c>
      <c r="L115">
        <v>998.1283006774963</v>
      </c>
      <c r="M115">
        <v>461.7758324510655</v>
      </c>
      <c r="N115">
        <v>572.2010032636236</v>
      </c>
    </row>
    <row r="116" spans="1:14">
      <c r="A116">
        <v>114</v>
      </c>
      <c r="B116">
        <v>22.37538904996229</v>
      </c>
      <c r="C116">
        <v>1063.307852558432</v>
      </c>
      <c r="D116">
        <v>0.4665790542691662</v>
      </c>
      <c r="E116">
        <v>114.3145866725035</v>
      </c>
      <c r="F116">
        <v>33.82837958910525</v>
      </c>
      <c r="G116">
        <v>38575.50364021475</v>
      </c>
      <c r="H116">
        <v>0.3912162334189787</v>
      </c>
      <c r="I116">
        <v>0.1554699975104018</v>
      </c>
      <c r="J116">
        <v>18.81581768300054</v>
      </c>
      <c r="K116">
        <v>3.151241883735946</v>
      </c>
      <c r="L116">
        <v>998.1283006774963</v>
      </c>
      <c r="M116">
        <v>461.3294559101407</v>
      </c>
      <c r="N116">
        <v>567.7722063486101</v>
      </c>
    </row>
    <row r="117" spans="1:14">
      <c r="A117">
        <v>115</v>
      </c>
      <c r="B117">
        <v>22.66050790304091</v>
      </c>
      <c r="C117">
        <v>1076.41908476079</v>
      </c>
      <c r="D117">
        <v>0.4664143275200427</v>
      </c>
      <c r="E117">
        <v>115.4683109195173</v>
      </c>
      <c r="F117">
        <v>33.41694917515837</v>
      </c>
      <c r="G117">
        <v>38576.82402061241</v>
      </c>
      <c r="H117">
        <v>0.391592847839198</v>
      </c>
      <c r="I117">
        <v>0.1556196647224757</v>
      </c>
      <c r="J117">
        <v>18.85570351398473</v>
      </c>
      <c r="K117">
        <v>3.151241883735946</v>
      </c>
      <c r="L117">
        <v>998.1283006774963</v>
      </c>
      <c r="M117">
        <v>460.885772307321</v>
      </c>
      <c r="N117">
        <v>563.7326784868944</v>
      </c>
    </row>
    <row r="118" spans="1:14">
      <c r="A118">
        <v>116</v>
      </c>
      <c r="B118">
        <v>22.81654896790248</v>
      </c>
      <c r="C118">
        <v>1085.201719943055</v>
      </c>
      <c r="D118">
        <v>0.46586887731334</v>
      </c>
      <c r="E118">
        <v>116.2587522346272</v>
      </c>
      <c r="F118">
        <v>33.1439388447539</v>
      </c>
      <c r="G118">
        <v>38571.25920739751</v>
      </c>
      <c r="H118">
        <v>0.3919444650589926</v>
      </c>
      <c r="I118">
        <v>0.1557593980045237</v>
      </c>
      <c r="J118">
        <v>18.8780866580969</v>
      </c>
      <c r="K118">
        <v>3.151241883735946</v>
      </c>
      <c r="L118">
        <v>998.1283006774963</v>
      </c>
      <c r="M118">
        <v>460.4723071653216</v>
      </c>
      <c r="N118">
        <v>561.120158942287</v>
      </c>
    </row>
    <row r="119" spans="1:14">
      <c r="A119">
        <v>117</v>
      </c>
      <c r="B119">
        <v>23.06094533370004</v>
      </c>
      <c r="C119">
        <v>1096.272724628257</v>
      </c>
      <c r="D119">
        <v>0.4659051309442995</v>
      </c>
      <c r="E119">
        <v>117.2218179628374</v>
      </c>
      <c r="F119">
        <v>32.80919981762739</v>
      </c>
      <c r="G119">
        <v>38571.20208125535</v>
      </c>
      <c r="H119">
        <v>0.3921814737235846</v>
      </c>
      <c r="I119">
        <v>0.155853585651524</v>
      </c>
      <c r="J119">
        <v>18.91396054473525</v>
      </c>
      <c r="K119">
        <v>3.151241883735946</v>
      </c>
      <c r="L119">
        <v>998.1283006774963</v>
      </c>
      <c r="M119">
        <v>460.1940280167256</v>
      </c>
      <c r="N119">
        <v>557.9060617274814</v>
      </c>
    </row>
    <row r="120" spans="1:14">
      <c r="A120">
        <v>118</v>
      </c>
      <c r="B120">
        <v>23.26293039448876</v>
      </c>
      <c r="C120">
        <v>1103.965889590555</v>
      </c>
      <c r="D120">
        <v>0.466018251077107</v>
      </c>
      <c r="E120">
        <v>117.923767620848</v>
      </c>
      <c r="F120">
        <v>32.5805509328832</v>
      </c>
      <c r="G120">
        <v>38571.17411531036</v>
      </c>
      <c r="H120">
        <v>0.3923404308706729</v>
      </c>
      <c r="I120">
        <v>0.155916755492525</v>
      </c>
      <c r="J120">
        <v>18.93178285411673</v>
      </c>
      <c r="K120">
        <v>3.151241883735946</v>
      </c>
      <c r="L120">
        <v>998.1283006774963</v>
      </c>
      <c r="M120">
        <v>460.0075799118533</v>
      </c>
      <c r="N120">
        <v>555.3739948634469</v>
      </c>
    </row>
    <row r="121" spans="1:14">
      <c r="A121">
        <v>119</v>
      </c>
      <c r="B121">
        <v>23.54107039155837</v>
      </c>
      <c r="C121">
        <v>1116.0256996375</v>
      </c>
      <c r="D121">
        <v>0.46588367419413</v>
      </c>
      <c r="E121">
        <v>119.010419668768</v>
      </c>
      <c r="F121">
        <v>32.22853904689451</v>
      </c>
      <c r="G121">
        <v>38571.29600357866</v>
      </c>
      <c r="H121">
        <v>0.392676986954473</v>
      </c>
      <c r="I121">
        <v>0.1560505034534755</v>
      </c>
      <c r="J121">
        <v>18.96172989178347</v>
      </c>
      <c r="K121">
        <v>3.151241883735946</v>
      </c>
      <c r="L121">
        <v>998.1283006774963</v>
      </c>
      <c r="M121">
        <v>459.6133160391112</v>
      </c>
      <c r="N121">
        <v>551.7266200845685</v>
      </c>
    </row>
    <row r="122" spans="1:14">
      <c r="A122">
        <v>120</v>
      </c>
      <c r="B122">
        <v>23.83499791918377</v>
      </c>
      <c r="C122">
        <v>1130.777026236409</v>
      </c>
      <c r="D122">
        <v>0.4660740715192485</v>
      </c>
      <c r="E122">
        <v>120.2788598610373</v>
      </c>
      <c r="F122">
        <v>31.8078345012835</v>
      </c>
      <c r="G122">
        <v>38570.67734413121</v>
      </c>
      <c r="H122">
        <v>0.3931700436586217</v>
      </c>
      <c r="I122">
        <v>0.1562464450275164</v>
      </c>
      <c r="J122">
        <v>19.01010283066947</v>
      </c>
      <c r="K122">
        <v>3.151241883735946</v>
      </c>
      <c r="L122">
        <v>998.1283006774963</v>
      </c>
      <c r="M122">
        <v>459.036935843203</v>
      </c>
      <c r="N122">
        <v>547.7790099507163</v>
      </c>
    </row>
    <row r="123" spans="1:14">
      <c r="A123">
        <v>121</v>
      </c>
      <c r="B123">
        <v>24.08487642206854</v>
      </c>
      <c r="C123">
        <v>1143.599895260965</v>
      </c>
      <c r="D123">
        <v>0.466070249226803</v>
      </c>
      <c r="E123">
        <v>121.3610228881049</v>
      </c>
      <c r="F123">
        <v>31.45138303698508</v>
      </c>
      <c r="G123">
        <v>38571.13702118608</v>
      </c>
      <c r="H123">
        <v>0.3934138561251366</v>
      </c>
      <c r="I123">
        <v>0.1563433365169897</v>
      </c>
      <c r="J123">
        <v>19.05495956798846</v>
      </c>
      <c r="K123">
        <v>3.151241883735946</v>
      </c>
      <c r="L123">
        <v>998.1283006774963</v>
      </c>
      <c r="M123">
        <v>458.7524544356294</v>
      </c>
      <c r="N123">
        <v>544.6162312277031</v>
      </c>
    </row>
    <row r="124" spans="1:14">
      <c r="A124">
        <v>122</v>
      </c>
      <c r="B124">
        <v>24.22263711821995</v>
      </c>
      <c r="C124">
        <v>1150.318976718879</v>
      </c>
      <c r="D124">
        <v>0.4657166729141046</v>
      </c>
      <c r="E124">
        <v>121.9561492160783</v>
      </c>
      <c r="F124">
        <v>31.26865906728106</v>
      </c>
      <c r="G124">
        <v>38573.40413066127</v>
      </c>
      <c r="H124">
        <v>0.3935260797600197</v>
      </c>
      <c r="I124">
        <v>0.1563879343806402</v>
      </c>
      <c r="J124">
        <v>19.07176403850281</v>
      </c>
      <c r="K124">
        <v>3.151241883735946</v>
      </c>
      <c r="L124">
        <v>998.1283006774963</v>
      </c>
      <c r="M124">
        <v>458.6216298966827</v>
      </c>
      <c r="N124">
        <v>542.8367697938132</v>
      </c>
    </row>
    <row r="125" spans="1:14">
      <c r="A125">
        <v>123</v>
      </c>
      <c r="B125">
        <v>24.43969837754295</v>
      </c>
      <c r="C125">
        <v>1158.874878607555</v>
      </c>
      <c r="D125">
        <v>0.4649774370596431</v>
      </c>
      <c r="E125">
        <v>122.770002096442</v>
      </c>
      <c r="F125">
        <v>31.04055730749764</v>
      </c>
      <c r="G125">
        <v>38579.78449064314</v>
      </c>
      <c r="H125">
        <v>0.3937898693138986</v>
      </c>
      <c r="I125">
        <v>0.1564927647986584</v>
      </c>
      <c r="J125">
        <v>19.08235608492002</v>
      </c>
      <c r="K125">
        <v>3.151241883735946</v>
      </c>
      <c r="L125">
        <v>998.1283006774963</v>
      </c>
      <c r="M125">
        <v>458.3144112387709</v>
      </c>
      <c r="N125">
        <v>540.3213805256204</v>
      </c>
    </row>
    <row r="126" spans="1:14">
      <c r="A126">
        <v>124</v>
      </c>
      <c r="B126">
        <v>24.7175957275795</v>
      </c>
      <c r="C126">
        <v>1171.902299118045</v>
      </c>
      <c r="D126">
        <v>0.4649481755184152</v>
      </c>
      <c r="E126">
        <v>123.9113988774053</v>
      </c>
      <c r="F126">
        <v>30.69387439727205</v>
      </c>
      <c r="G126">
        <v>38575.98427737599</v>
      </c>
      <c r="H126">
        <v>0.3942190661700506</v>
      </c>
      <c r="I126">
        <v>0.1566633283603344</v>
      </c>
      <c r="J126">
        <v>19.11795541323022</v>
      </c>
      <c r="K126">
        <v>3.151241883735946</v>
      </c>
      <c r="L126">
        <v>998.1283006774963</v>
      </c>
      <c r="M126">
        <v>457.8154320637055</v>
      </c>
      <c r="N126">
        <v>536.8757017200096</v>
      </c>
    </row>
    <row r="127" spans="1:14">
      <c r="A127">
        <v>125</v>
      </c>
      <c r="B127">
        <v>25.00882124916</v>
      </c>
      <c r="C127">
        <v>1185.933173103211</v>
      </c>
      <c r="D127">
        <v>0.4649331073209359</v>
      </c>
      <c r="E127">
        <v>125.1398690285402</v>
      </c>
      <c r="F127">
        <v>30.33011657591785</v>
      </c>
      <c r="G127">
        <v>38574.5231103059</v>
      </c>
      <c r="H127">
        <v>0.3946274548826902</v>
      </c>
      <c r="I127">
        <v>0.1568256227303366</v>
      </c>
      <c r="J127">
        <v>19.15649347069526</v>
      </c>
      <c r="K127">
        <v>3.151241883735946</v>
      </c>
      <c r="L127">
        <v>998.1283006774963</v>
      </c>
      <c r="M127">
        <v>457.3416519133032</v>
      </c>
      <c r="N127">
        <v>533.3580152591147</v>
      </c>
    </row>
    <row r="128" spans="1:14">
      <c r="A128">
        <v>126</v>
      </c>
      <c r="B128">
        <v>25.30784804097718</v>
      </c>
      <c r="C128">
        <v>1198.741281852238</v>
      </c>
      <c r="D128">
        <v>0.4653124063031138</v>
      </c>
      <c r="E128">
        <v>126.2436048588111</v>
      </c>
      <c r="F128">
        <v>30.0081110199266</v>
      </c>
      <c r="G128">
        <v>38579.46326735095</v>
      </c>
      <c r="H128">
        <v>0.3948917914378747</v>
      </c>
      <c r="I128">
        <v>0.1569306705276053</v>
      </c>
      <c r="J128">
        <v>19.19441648022907</v>
      </c>
      <c r="K128">
        <v>3.151241883735946</v>
      </c>
      <c r="L128">
        <v>998.1283006774963</v>
      </c>
      <c r="M128">
        <v>457.0355120556756</v>
      </c>
      <c r="N128">
        <v>530.1466438102314</v>
      </c>
    </row>
    <row r="129" spans="1:14">
      <c r="A129">
        <v>127</v>
      </c>
      <c r="B129">
        <v>25.46805785192162</v>
      </c>
      <c r="C129">
        <v>1206.68257976329</v>
      </c>
      <c r="D129">
        <v>0.4651792163613641</v>
      </c>
      <c r="E129">
        <v>126.9467703151373</v>
      </c>
      <c r="F129">
        <v>29.8106274051041</v>
      </c>
      <c r="G129">
        <v>38579.46989047529</v>
      </c>
      <c r="H129">
        <v>0.3952142365561199</v>
      </c>
      <c r="I129">
        <v>0.1570588107668094</v>
      </c>
      <c r="J129">
        <v>19.21335276107334</v>
      </c>
      <c r="K129">
        <v>3.151241883735946</v>
      </c>
      <c r="L129">
        <v>998.1283006774963</v>
      </c>
      <c r="M129">
        <v>456.662628550741</v>
      </c>
      <c r="N129">
        <v>528.1703297504455</v>
      </c>
    </row>
    <row r="130" spans="1:14">
      <c r="A130">
        <v>128</v>
      </c>
      <c r="B130">
        <v>25.57021712909917</v>
      </c>
      <c r="C130">
        <v>1213.304746986355</v>
      </c>
      <c r="D130">
        <v>0.4650027853735714</v>
      </c>
      <c r="E130">
        <v>127.4986207439613</v>
      </c>
      <c r="F130">
        <v>29.64792408015492</v>
      </c>
      <c r="G130">
        <v>38579.47437685484</v>
      </c>
      <c r="H130">
        <v>0.3954758867202261</v>
      </c>
      <c r="I130">
        <v>0.157162790987688</v>
      </c>
      <c r="J130">
        <v>19.2355275846394</v>
      </c>
      <c r="K130">
        <v>3.151241883735946</v>
      </c>
      <c r="L130">
        <v>998.1283006774963</v>
      </c>
      <c r="M130">
        <v>456.3604967249743</v>
      </c>
      <c r="N130">
        <v>526.8307676233936</v>
      </c>
    </row>
    <row r="131" spans="1:14">
      <c r="A131">
        <v>129</v>
      </c>
      <c r="B131">
        <v>25.8161013678606</v>
      </c>
      <c r="C131">
        <v>1226.193083534281</v>
      </c>
      <c r="D131">
        <v>0.464999041623034</v>
      </c>
      <c r="E131">
        <v>128.5939989150407</v>
      </c>
      <c r="F131">
        <v>29.33622578319915</v>
      </c>
      <c r="G131">
        <v>38579.2946320865</v>
      </c>
      <c r="H131">
        <v>0.3958672574792885</v>
      </c>
      <c r="I131">
        <v>0.1573183223939523</v>
      </c>
      <c r="J131">
        <v>19.27450526906296</v>
      </c>
      <c r="K131">
        <v>3.151241883735946</v>
      </c>
      <c r="L131">
        <v>998.1283006774963</v>
      </c>
      <c r="M131">
        <v>455.9093198452633</v>
      </c>
      <c r="N131">
        <v>523.9549734697663</v>
      </c>
    </row>
    <row r="132" spans="1:14">
      <c r="A132">
        <v>130</v>
      </c>
      <c r="B132">
        <v>26.12130027213365</v>
      </c>
      <c r="C132">
        <v>1239.672258441723</v>
      </c>
      <c r="D132">
        <v>0.46464281086172</v>
      </c>
      <c r="E132">
        <v>129.7972592279527</v>
      </c>
      <c r="F132">
        <v>29.01749244780929</v>
      </c>
      <c r="G132">
        <v>38579.90112155156</v>
      </c>
      <c r="H132">
        <v>0.3962015723425968</v>
      </c>
      <c r="I132">
        <v>0.1574511796900619</v>
      </c>
      <c r="J132">
        <v>19.30354168363778</v>
      </c>
      <c r="K132">
        <v>3.151241883735946</v>
      </c>
      <c r="L132">
        <v>998.1283006774963</v>
      </c>
      <c r="M132">
        <v>455.5246235881436</v>
      </c>
      <c r="N132">
        <v>520.7050408481555</v>
      </c>
    </row>
    <row r="133" spans="1:14">
      <c r="A133">
        <v>131</v>
      </c>
      <c r="B133">
        <v>26.31231138255162</v>
      </c>
      <c r="C133">
        <v>1247.435219425495</v>
      </c>
      <c r="D133">
        <v>0.4644990800027905</v>
      </c>
      <c r="E133">
        <v>130.5193390270368</v>
      </c>
      <c r="F133">
        <v>28.83674413994402</v>
      </c>
      <c r="G133">
        <v>38579.48083482462</v>
      </c>
      <c r="H133">
        <v>0.3965711518426929</v>
      </c>
      <c r="I133">
        <v>0.1575980512128964</v>
      </c>
      <c r="J133">
        <v>19.31500650864881</v>
      </c>
      <c r="K133">
        <v>3.151241883735946</v>
      </c>
      <c r="L133">
        <v>998.1283006774963</v>
      </c>
      <c r="M133">
        <v>455.1001031410942</v>
      </c>
      <c r="N133">
        <v>518.6516132816525</v>
      </c>
    </row>
    <row r="134" spans="1:14">
      <c r="A134">
        <v>132</v>
      </c>
      <c r="B134">
        <v>26.48022987478911</v>
      </c>
      <c r="C134">
        <v>1255.095396631642</v>
      </c>
      <c r="D134">
        <v>0.4647263594520743</v>
      </c>
      <c r="E134">
        <v>131.1864733371861</v>
      </c>
      <c r="F134">
        <v>28.65987145886223</v>
      </c>
      <c r="G134">
        <v>38577.28579951388</v>
      </c>
      <c r="H134">
        <v>0.3968628313437471</v>
      </c>
      <c r="I134">
        <v>0.1577139651434264</v>
      </c>
      <c r="J134">
        <v>19.3352319960263</v>
      </c>
      <c r="K134">
        <v>3.151241883735946</v>
      </c>
      <c r="L134">
        <v>998.1283006774963</v>
      </c>
      <c r="M134">
        <v>454.7656213994694</v>
      </c>
      <c r="N134">
        <v>516.8883652794349</v>
      </c>
    </row>
    <row r="135" spans="1:14">
      <c r="A135">
        <v>133</v>
      </c>
      <c r="B135">
        <v>26.70773006040648</v>
      </c>
      <c r="C135">
        <v>1267.566745155859</v>
      </c>
      <c r="D135">
        <v>0.4653185527834207</v>
      </c>
      <c r="E135">
        <v>132.2118814136782</v>
      </c>
      <c r="F135">
        <v>28.37539595202684</v>
      </c>
      <c r="G135">
        <v>38570.95690620756</v>
      </c>
      <c r="H135">
        <v>0.397206684448136</v>
      </c>
      <c r="I135">
        <v>0.1578506129527877</v>
      </c>
      <c r="J135">
        <v>19.37796966877954</v>
      </c>
      <c r="K135">
        <v>3.151241883735946</v>
      </c>
      <c r="L135">
        <v>998.1283006774963</v>
      </c>
      <c r="M135">
        <v>454.3719407873101</v>
      </c>
      <c r="N135">
        <v>514.2983177277993</v>
      </c>
    </row>
    <row r="136" spans="1:14">
      <c r="A136">
        <v>134</v>
      </c>
      <c r="B136">
        <v>26.98793316549863</v>
      </c>
      <c r="C136">
        <v>1280.774272252252</v>
      </c>
      <c r="D136">
        <v>0.465184972771379</v>
      </c>
      <c r="E136">
        <v>133.3674437353984</v>
      </c>
      <c r="F136">
        <v>28.08431005714761</v>
      </c>
      <c r="G136">
        <v>38574.86387766845</v>
      </c>
      <c r="H136">
        <v>0.3975489241824179</v>
      </c>
      <c r="I136">
        <v>0.1579866196061205</v>
      </c>
      <c r="J136">
        <v>19.4095594429021</v>
      </c>
      <c r="K136">
        <v>3.151241883735946</v>
      </c>
      <c r="L136">
        <v>998.1283006774963</v>
      </c>
      <c r="M136">
        <v>453.9807835665976</v>
      </c>
      <c r="N136">
        <v>511.4550412478849</v>
      </c>
    </row>
    <row r="137" spans="1:14">
      <c r="A137">
        <v>135</v>
      </c>
      <c r="B137">
        <v>27.26073076246615</v>
      </c>
      <c r="C137">
        <v>1293.089353463226</v>
      </c>
      <c r="D137">
        <v>0.4650269296754742</v>
      </c>
      <c r="E137">
        <v>134.4442367735406</v>
      </c>
      <c r="F137">
        <v>27.81761702157182</v>
      </c>
      <c r="G137">
        <v>38576.86914599263</v>
      </c>
      <c r="H137">
        <v>0.3979232571170313</v>
      </c>
      <c r="I137">
        <v>0.1581353801519286</v>
      </c>
      <c r="J137">
        <v>19.43787866612005</v>
      </c>
      <c r="K137">
        <v>3.151241883735946</v>
      </c>
      <c r="L137">
        <v>998.1283006774963</v>
      </c>
      <c r="M137">
        <v>453.5537163974106</v>
      </c>
      <c r="N137">
        <v>508.7579898676986</v>
      </c>
    </row>
    <row r="138" spans="1:14">
      <c r="A138">
        <v>136</v>
      </c>
      <c r="B138">
        <v>27.39730754273241</v>
      </c>
      <c r="C138">
        <v>1300.606918925803</v>
      </c>
      <c r="D138">
        <v>0.4645064675543248</v>
      </c>
      <c r="E138">
        <v>135.1191969551793</v>
      </c>
      <c r="F138">
        <v>27.65513685501327</v>
      </c>
      <c r="G138">
        <v>38572.46500230924</v>
      </c>
      <c r="H138">
        <v>0.3982805096164184</v>
      </c>
      <c r="I138">
        <v>0.1582773529036851</v>
      </c>
      <c r="J138">
        <v>19.451593539024</v>
      </c>
      <c r="K138">
        <v>3.151241883735946</v>
      </c>
      <c r="L138">
        <v>998.1283006774963</v>
      </c>
      <c r="M138">
        <v>453.146884541779</v>
      </c>
      <c r="N138">
        <v>507.1843101564093</v>
      </c>
    </row>
    <row r="139" spans="1:14">
      <c r="A139">
        <v>137</v>
      </c>
      <c r="B139">
        <v>27.63199611568654</v>
      </c>
      <c r="C139">
        <v>1311.340049322645</v>
      </c>
      <c r="D139">
        <v>0.4644566030518234</v>
      </c>
      <c r="E139">
        <v>136.0514365327258</v>
      </c>
      <c r="F139">
        <v>27.4287764587663</v>
      </c>
      <c r="G139">
        <v>38572.44647596558</v>
      </c>
      <c r="H139">
        <v>0.3985124484942457</v>
      </c>
      <c r="I139">
        <v>0.1583695258087899</v>
      </c>
      <c r="J139">
        <v>19.47742324339487</v>
      </c>
      <c r="K139">
        <v>3.151241883735946</v>
      </c>
      <c r="L139">
        <v>998.1283006774963</v>
      </c>
      <c r="M139">
        <v>452.8831477870336</v>
      </c>
      <c r="N139">
        <v>504.9537374284399</v>
      </c>
    </row>
    <row r="140" spans="1:14">
      <c r="A140">
        <v>138</v>
      </c>
      <c r="B140">
        <v>27.80993473831361</v>
      </c>
      <c r="C140">
        <v>1317.850263844007</v>
      </c>
      <c r="D140">
        <v>0.4645011263499432</v>
      </c>
      <c r="E140">
        <v>136.6506711649909</v>
      </c>
      <c r="F140">
        <v>27.29327543580096</v>
      </c>
      <c r="G140">
        <v>38572.44079584365</v>
      </c>
      <c r="H140">
        <v>0.3986394516920999</v>
      </c>
      <c r="I140">
        <v>0.1584199970959388</v>
      </c>
      <c r="J140">
        <v>19.48705715957752</v>
      </c>
      <c r="K140">
        <v>3.151241883735946</v>
      </c>
      <c r="L140">
        <v>998.1283006774963</v>
      </c>
      <c r="M140">
        <v>452.7388630009216</v>
      </c>
      <c r="N140">
        <v>503.3838415614047</v>
      </c>
    </row>
    <row r="141" spans="1:14">
      <c r="A141">
        <v>139</v>
      </c>
      <c r="B141">
        <v>28.05039322272036</v>
      </c>
      <c r="C141">
        <v>1327.534510227636</v>
      </c>
      <c r="D141">
        <v>0.4642836234262617</v>
      </c>
      <c r="E141">
        <v>137.5366797309876</v>
      </c>
      <c r="F141">
        <v>27.09423795340378</v>
      </c>
      <c r="G141">
        <v>38572.61215029462</v>
      </c>
      <c r="H141">
        <v>0.3989312207321428</v>
      </c>
      <c r="I141">
        <v>0.1585359466094154</v>
      </c>
      <c r="J141">
        <v>19.50190042630134</v>
      </c>
      <c r="K141">
        <v>3.151241883735946</v>
      </c>
      <c r="L141">
        <v>998.1283006774963</v>
      </c>
      <c r="M141">
        <v>452.4077402996057</v>
      </c>
      <c r="N141">
        <v>501.2023096772846</v>
      </c>
    </row>
    <row r="142" spans="1:14">
      <c r="A142">
        <v>140</v>
      </c>
      <c r="B142">
        <v>28.32132361128394</v>
      </c>
      <c r="C142">
        <v>1341.010177615166</v>
      </c>
      <c r="D142">
        <v>0.4644007051722511</v>
      </c>
      <c r="E142">
        <v>138.6940743896675</v>
      </c>
      <c r="F142">
        <v>26.82171411683226</v>
      </c>
      <c r="G142">
        <v>38571.92355088162</v>
      </c>
      <c r="H142">
        <v>0.3994114641837139</v>
      </c>
      <c r="I142">
        <v>0.1587267961750574</v>
      </c>
      <c r="J142">
        <v>19.53564499744313</v>
      </c>
      <c r="K142">
        <v>3.151241883735946</v>
      </c>
      <c r="L142">
        <v>998.1283006774963</v>
      </c>
      <c r="M142">
        <v>451.8637753056043</v>
      </c>
      <c r="N142">
        <v>498.5502861957966</v>
      </c>
    </row>
    <row r="143" spans="1:14">
      <c r="A143">
        <v>141</v>
      </c>
      <c r="B143">
        <v>28.5621039738352</v>
      </c>
      <c r="C143">
        <v>1353.699016249112</v>
      </c>
      <c r="D143">
        <v>0.4643911082967834</v>
      </c>
      <c r="E143">
        <v>139.758681552179</v>
      </c>
      <c r="F143">
        <v>26.57041102414561</v>
      </c>
      <c r="G143">
        <v>38572.21885680973</v>
      </c>
      <c r="H143">
        <v>0.3996555754281489</v>
      </c>
      <c r="I143">
        <v>0.1588238063993851</v>
      </c>
      <c r="J143">
        <v>19.57066633160996</v>
      </c>
      <c r="K143">
        <v>3.151241883735946</v>
      </c>
      <c r="L143">
        <v>998.1283006774963</v>
      </c>
      <c r="M143">
        <v>451.587775081194</v>
      </c>
      <c r="N143">
        <v>496.2574154015253</v>
      </c>
    </row>
    <row r="144" spans="1:14">
      <c r="A144">
        <v>142</v>
      </c>
      <c r="B144">
        <v>28.65851235341508</v>
      </c>
      <c r="C144">
        <v>1358.395047053332</v>
      </c>
      <c r="D144">
        <v>0.4640805449955681</v>
      </c>
      <c r="E144">
        <v>140.1711259281978</v>
      </c>
      <c r="F144">
        <v>26.47930759629521</v>
      </c>
      <c r="G144">
        <v>38574.26090378697</v>
      </c>
      <c r="H144">
        <v>0.3997549440544517</v>
      </c>
      <c r="I144">
        <v>0.1588632956607302</v>
      </c>
      <c r="J144">
        <v>19.57955296876072</v>
      </c>
      <c r="K144">
        <v>3.151241883735946</v>
      </c>
      <c r="L144">
        <v>998.1283006774963</v>
      </c>
      <c r="M144">
        <v>451.4755221684222</v>
      </c>
      <c r="N144">
        <v>495.3614122891194</v>
      </c>
    </row>
    <row r="145" spans="1:14">
      <c r="A145">
        <v>143</v>
      </c>
      <c r="B145">
        <v>28.66142357020697</v>
      </c>
      <c r="C145">
        <v>1357.578508937398</v>
      </c>
      <c r="D145">
        <v>0.4637641698951619</v>
      </c>
      <c r="E145">
        <v>140.1318505847556</v>
      </c>
      <c r="F145">
        <v>26.49688976064462</v>
      </c>
      <c r="G145">
        <v>38578.75651283782</v>
      </c>
      <c r="H145">
        <v>0.3997321524431655</v>
      </c>
      <c r="I145">
        <v>0.1588542382355845</v>
      </c>
      <c r="J145">
        <v>19.57214605566693</v>
      </c>
      <c r="K145">
        <v>3.151241883735946</v>
      </c>
      <c r="L145">
        <v>998.1283006774963</v>
      </c>
      <c r="M145">
        <v>451.5012640421837</v>
      </c>
      <c r="N145">
        <v>495.4595997407462</v>
      </c>
    </row>
    <row r="146" spans="1:14">
      <c r="A146">
        <v>144</v>
      </c>
      <c r="B146">
        <v>28.88389765649172</v>
      </c>
      <c r="C146">
        <v>1366.635032361131</v>
      </c>
      <c r="D146">
        <v>0.4633122032143606</v>
      </c>
      <c r="E146">
        <v>140.9606079377316</v>
      </c>
      <c r="F146">
        <v>26.32131860433379</v>
      </c>
      <c r="G146">
        <v>38578.81253261147</v>
      </c>
      <c r="H146">
        <v>0.4001108689169481</v>
      </c>
      <c r="I146">
        <v>0.1590047408073249</v>
      </c>
      <c r="J146">
        <v>19.58451109796553</v>
      </c>
      <c r="K146">
        <v>3.151241883735946</v>
      </c>
      <c r="L146">
        <v>998.1283006774963</v>
      </c>
      <c r="M146">
        <v>451.0739050776814</v>
      </c>
      <c r="N146">
        <v>493.5406448621025</v>
      </c>
    </row>
    <row r="147" spans="1:14">
      <c r="A147">
        <v>145</v>
      </c>
      <c r="B147">
        <v>29.14343728110037</v>
      </c>
      <c r="C147">
        <v>1378.735149641068</v>
      </c>
      <c r="D147">
        <v>0.46313305131494</v>
      </c>
      <c r="E147">
        <v>142.0312348944782</v>
      </c>
      <c r="F147">
        <v>26.0894730929721</v>
      </c>
      <c r="G147">
        <v>38576.48750515979</v>
      </c>
      <c r="H147">
        <v>0.4005189422171377</v>
      </c>
      <c r="I147">
        <v>0.1591669098318822</v>
      </c>
      <c r="J147">
        <v>19.60814048815891</v>
      </c>
      <c r="K147">
        <v>3.151241883735946</v>
      </c>
      <c r="L147">
        <v>998.1283006774963</v>
      </c>
      <c r="M147">
        <v>450.614323275993</v>
      </c>
      <c r="N147">
        <v>491.2179171800927</v>
      </c>
    </row>
    <row r="148" spans="1:14">
      <c r="A148">
        <v>146</v>
      </c>
      <c r="B148">
        <v>29.44819611877614</v>
      </c>
      <c r="C148">
        <v>1391.690879803882</v>
      </c>
      <c r="D148">
        <v>0.4633712911774081</v>
      </c>
      <c r="E148">
        <v>143.1574907047988</v>
      </c>
      <c r="F148">
        <v>25.84802559203455</v>
      </c>
      <c r="G148">
        <v>38580.46328211243</v>
      </c>
      <c r="H148">
        <v>0.4007923105170789</v>
      </c>
      <c r="I148">
        <v>0.1592755468599008</v>
      </c>
      <c r="J148">
        <v>19.63646927645364</v>
      </c>
      <c r="K148">
        <v>3.151241883735946</v>
      </c>
      <c r="L148">
        <v>998.1283006774963</v>
      </c>
      <c r="M148">
        <v>450.3069728896443</v>
      </c>
      <c r="N148">
        <v>488.6886648240214</v>
      </c>
    </row>
    <row r="149" spans="1:14">
      <c r="A149">
        <v>147</v>
      </c>
      <c r="B149">
        <v>29.56298199507998</v>
      </c>
      <c r="C149">
        <v>1396.850500868213</v>
      </c>
      <c r="D149">
        <v>0.463215101221309</v>
      </c>
      <c r="E149">
        <v>143.6217709127681</v>
      </c>
      <c r="F149">
        <v>25.75249770056024</v>
      </c>
      <c r="G149">
        <v>38580.31895063894</v>
      </c>
      <c r="H149">
        <v>0.401088672232963</v>
      </c>
      <c r="I149">
        <v>0.1593933215105793</v>
      </c>
      <c r="J149">
        <v>19.64457131546324</v>
      </c>
      <c r="K149">
        <v>3.151241883735946</v>
      </c>
      <c r="L149">
        <v>998.1283006774963</v>
      </c>
      <c r="M149">
        <v>449.9742441032208</v>
      </c>
      <c r="N149">
        <v>487.6742534320633</v>
      </c>
    </row>
    <row r="150" spans="1:14">
      <c r="A150">
        <v>148</v>
      </c>
      <c r="B150">
        <v>29.62041467868314</v>
      </c>
      <c r="C150">
        <v>1401.08721614675</v>
      </c>
      <c r="D150">
        <v>0.4630368613483054</v>
      </c>
      <c r="E150">
        <v>143.9659638716292</v>
      </c>
      <c r="F150">
        <v>25.67459052263187</v>
      </c>
      <c r="G150">
        <v>38580.2214494928</v>
      </c>
      <c r="H150">
        <v>0.4013223816977671</v>
      </c>
      <c r="I150">
        <v>0.1594861980499645</v>
      </c>
      <c r="J150">
        <v>19.65729922418265</v>
      </c>
      <c r="K150">
        <v>3.151241883735946</v>
      </c>
      <c r="L150">
        <v>998.1283006774963</v>
      </c>
      <c r="M150">
        <v>449.7122023020131</v>
      </c>
      <c r="N150">
        <v>487.0688168035822</v>
      </c>
    </row>
    <row r="151" spans="1:14">
      <c r="A151">
        <v>149</v>
      </c>
      <c r="B151">
        <v>29.6236725152164</v>
      </c>
      <c r="C151">
        <v>1402.508070387924</v>
      </c>
      <c r="D151">
        <v>0.4631968950249594</v>
      </c>
      <c r="E151">
        <v>144.0606769268317</v>
      </c>
      <c r="F151">
        <v>25.6484331364353</v>
      </c>
      <c r="G151">
        <v>38579.8092606799</v>
      </c>
      <c r="H151">
        <v>0.4013928759557075</v>
      </c>
      <c r="I151">
        <v>0.1595142125881413</v>
      </c>
      <c r="J151">
        <v>19.66524809129614</v>
      </c>
      <c r="K151">
        <v>3.151241883735946</v>
      </c>
      <c r="L151">
        <v>998.1283006774963</v>
      </c>
      <c r="M151">
        <v>449.6332220064304</v>
      </c>
      <c r="N151">
        <v>486.912868765988</v>
      </c>
    </row>
    <row r="152" spans="1:14">
      <c r="A152">
        <v>150</v>
      </c>
      <c r="B152">
        <v>29.8991711555189</v>
      </c>
      <c r="C152">
        <v>1415.016925029237</v>
      </c>
      <c r="D152">
        <v>0.4627883361695089</v>
      </c>
      <c r="E152">
        <v>145.1644310474356</v>
      </c>
      <c r="F152">
        <v>25.42179597156372</v>
      </c>
      <c r="G152">
        <v>38580.08345617425</v>
      </c>
      <c r="H152">
        <v>0.4017861669810652</v>
      </c>
      <c r="I152">
        <v>0.1596705071115021</v>
      </c>
      <c r="J152">
        <v>19.6881087116472</v>
      </c>
      <c r="K152">
        <v>3.151241883735946</v>
      </c>
      <c r="L152">
        <v>998.1283006774963</v>
      </c>
      <c r="M152">
        <v>449.1930955773729</v>
      </c>
      <c r="N152">
        <v>484.614303726563</v>
      </c>
    </row>
    <row r="153" spans="1:14">
      <c r="A153">
        <v>151</v>
      </c>
      <c r="B153">
        <v>30.00675744040628</v>
      </c>
      <c r="C153">
        <v>1417.687971914929</v>
      </c>
      <c r="D153">
        <v>0.4624911045172639</v>
      </c>
      <c r="E153">
        <v>145.4566191742854</v>
      </c>
      <c r="F153">
        <v>25.37378460607234</v>
      </c>
      <c r="G153">
        <v>38579.75880334666</v>
      </c>
      <c r="H153">
        <v>0.402089597054589</v>
      </c>
      <c r="I153">
        <v>0.159791090739546</v>
      </c>
      <c r="J153">
        <v>19.68371971409771</v>
      </c>
      <c r="K153">
        <v>3.151241883735946</v>
      </c>
      <c r="L153">
        <v>998.1283006774963</v>
      </c>
      <c r="M153">
        <v>448.8541196500776</v>
      </c>
      <c r="N153">
        <v>483.8912234460199</v>
      </c>
    </row>
    <row r="154" spans="1:14">
      <c r="A154">
        <v>152</v>
      </c>
      <c r="B154">
        <v>30.13782462061992</v>
      </c>
      <c r="C154">
        <v>1423.124245429063</v>
      </c>
      <c r="D154">
        <v>0.4625821941811561</v>
      </c>
      <c r="E154">
        <v>145.9445855028873</v>
      </c>
      <c r="F154">
        <v>25.27611002210003</v>
      </c>
      <c r="G154">
        <v>38577.63033253497</v>
      </c>
      <c r="H154">
        <v>0.4023267448979475</v>
      </c>
      <c r="I154">
        <v>0.1598853336964252</v>
      </c>
      <c r="J154">
        <v>19.69316754865524</v>
      </c>
      <c r="K154">
        <v>3.151241883735946</v>
      </c>
      <c r="L154">
        <v>998.1283006774963</v>
      </c>
      <c r="M154">
        <v>448.5895466685213</v>
      </c>
      <c r="N154">
        <v>482.8454920574907</v>
      </c>
    </row>
    <row r="155" spans="1:14">
      <c r="A155">
        <v>153</v>
      </c>
      <c r="B155">
        <v>30.13027912640576</v>
      </c>
      <c r="C155">
        <v>1421.73842145307</v>
      </c>
      <c r="D155">
        <v>0.4623086878772333</v>
      </c>
      <c r="E155">
        <v>145.8520623253939</v>
      </c>
      <c r="F155">
        <v>25.30229306827323</v>
      </c>
      <c r="G155">
        <v>38582.02473942823</v>
      </c>
      <c r="H155">
        <v>0.402294815378294</v>
      </c>
      <c r="I155">
        <v>0.15987264485093</v>
      </c>
      <c r="J155">
        <v>19.68557727224087</v>
      </c>
      <c r="K155">
        <v>3.151241883735946</v>
      </c>
      <c r="L155">
        <v>998.1283006774963</v>
      </c>
      <c r="M155">
        <v>448.6251505296678</v>
      </c>
      <c r="N155">
        <v>483.0596866675069</v>
      </c>
    </row>
    <row r="156" spans="1:14">
      <c r="A156">
        <v>154</v>
      </c>
      <c r="B156">
        <v>30.41764987820946</v>
      </c>
      <c r="C156">
        <v>1436.733072339173</v>
      </c>
      <c r="D156">
        <v>0.4626616480262828</v>
      </c>
      <c r="E156">
        <v>147.1175360808252</v>
      </c>
      <c r="F156">
        <v>25.03643789083369</v>
      </c>
      <c r="G156">
        <v>38576.89699002152</v>
      </c>
      <c r="H156">
        <v>0.4027132219883656</v>
      </c>
      <c r="I156">
        <v>0.1600389203504349</v>
      </c>
      <c r="J156">
        <v>19.72310357793209</v>
      </c>
      <c r="K156">
        <v>3.151241883735946</v>
      </c>
      <c r="L156">
        <v>998.1283006774963</v>
      </c>
      <c r="M156">
        <v>448.1590428426663</v>
      </c>
      <c r="N156">
        <v>480.4915927459508</v>
      </c>
    </row>
    <row r="157" spans="1:14">
      <c r="A157">
        <v>155</v>
      </c>
      <c r="B157">
        <v>30.62469188012598</v>
      </c>
      <c r="C157">
        <v>1445.019283378476</v>
      </c>
      <c r="D157">
        <v>0.4624428257411696</v>
      </c>
      <c r="E157">
        <v>147.8502593425649</v>
      </c>
      <c r="F157">
        <v>24.89394237606251</v>
      </c>
      <c r="G157">
        <v>38579.99387281462</v>
      </c>
      <c r="H157">
        <v>0.4030423556571847</v>
      </c>
      <c r="I157">
        <v>0.1601697186310295</v>
      </c>
      <c r="J157">
        <v>19.73711651493744</v>
      </c>
      <c r="K157">
        <v>3.151241883735946</v>
      </c>
      <c r="L157">
        <v>998.1283006774963</v>
      </c>
      <c r="M157">
        <v>447.7930658481516</v>
      </c>
      <c r="N157">
        <v>478.946886453529</v>
      </c>
    </row>
    <row r="158" spans="1:14">
      <c r="A158">
        <v>156</v>
      </c>
      <c r="B158">
        <v>30.64944336937234</v>
      </c>
      <c r="C158">
        <v>1446.27356972156</v>
      </c>
      <c r="D158">
        <v>0.461830952124005</v>
      </c>
      <c r="E158">
        <v>147.9836356053701</v>
      </c>
      <c r="F158">
        <v>24.87098365298278</v>
      </c>
      <c r="G158">
        <v>38576.0329479407</v>
      </c>
      <c r="H158">
        <v>0.4033487063758923</v>
      </c>
      <c r="I158">
        <v>0.1602914629284441</v>
      </c>
      <c r="J158">
        <v>19.73487794696037</v>
      </c>
      <c r="K158">
        <v>3.151241883735946</v>
      </c>
      <c r="L158">
        <v>998.1283006774963</v>
      </c>
      <c r="M158">
        <v>447.4529588256522</v>
      </c>
      <c r="N158">
        <v>478.7675249085258</v>
      </c>
    </row>
    <row r="159" spans="1:14">
      <c r="A159">
        <v>157</v>
      </c>
      <c r="B159">
        <v>30.83544035467362</v>
      </c>
      <c r="C159">
        <v>1454.461032532857</v>
      </c>
      <c r="D159">
        <v>0.4615889035221371</v>
      </c>
      <c r="E159">
        <v>148.7059702945155</v>
      </c>
      <c r="F159">
        <v>24.73089979708493</v>
      </c>
      <c r="G159">
        <v>38575.80043603831</v>
      </c>
      <c r="H159">
        <v>0.4035649477817364</v>
      </c>
      <c r="I159">
        <v>0.1603773976314457</v>
      </c>
      <c r="J159">
        <v>19.74937460574679</v>
      </c>
      <c r="K159">
        <v>3.151241883735946</v>
      </c>
      <c r="L159">
        <v>998.1283006774963</v>
      </c>
      <c r="M159">
        <v>447.2132009938645</v>
      </c>
      <c r="N159">
        <v>477.3392924835809</v>
      </c>
    </row>
    <row r="160" spans="1:14">
      <c r="A160">
        <v>158</v>
      </c>
      <c r="B160">
        <v>30.83407727406873</v>
      </c>
      <c r="C160">
        <v>1455.53235589205</v>
      </c>
      <c r="D160">
        <v>0.4617539889248089</v>
      </c>
      <c r="E160">
        <v>148.7723708801703</v>
      </c>
      <c r="F160">
        <v>24.71256329280968</v>
      </c>
      <c r="G160">
        <v>38575.41126679815</v>
      </c>
      <c r="H160">
        <v>0.4036154484735439</v>
      </c>
      <c r="I160">
        <v>0.1603974666923866</v>
      </c>
      <c r="J160">
        <v>19.75598102005936</v>
      </c>
      <c r="K160">
        <v>3.151241883735946</v>
      </c>
      <c r="L160">
        <v>998.1283006774963</v>
      </c>
      <c r="M160">
        <v>447.1572453159507</v>
      </c>
      <c r="N160">
        <v>477.2370976263993</v>
      </c>
    </row>
    <row r="161" spans="1:14">
      <c r="A161">
        <v>159</v>
      </c>
      <c r="B161">
        <v>30.94823589593461</v>
      </c>
      <c r="C161">
        <v>1457.170637594041</v>
      </c>
      <c r="D161">
        <v>0.4614841032669021</v>
      </c>
      <c r="E161">
        <v>148.9922320290456</v>
      </c>
      <c r="F161">
        <v>24.68492582362947</v>
      </c>
      <c r="G161">
        <v>38575.83853012833</v>
      </c>
      <c r="H161">
        <v>0.4035959626248459</v>
      </c>
      <c r="I161">
        <v>0.1603897229829242</v>
      </c>
      <c r="J161">
        <v>19.74658127037162</v>
      </c>
      <c r="K161">
        <v>3.151241883735946</v>
      </c>
      <c r="L161">
        <v>998.1283006774963</v>
      </c>
      <c r="M161">
        <v>447.1788343288086</v>
      </c>
      <c r="N161">
        <v>476.647378343142</v>
      </c>
    </row>
    <row r="162" spans="1:14">
      <c r="A162">
        <v>160</v>
      </c>
      <c r="B162">
        <v>30.92004828918479</v>
      </c>
      <c r="C162">
        <v>1454.598444645992</v>
      </c>
      <c r="D162">
        <v>0.4614556688802356</v>
      </c>
      <c r="E162">
        <v>148.7936270901345</v>
      </c>
      <c r="F162">
        <v>24.72848879077799</v>
      </c>
      <c r="G162">
        <v>38575.58299439181</v>
      </c>
      <c r="H162">
        <v>0.4036390127993241</v>
      </c>
      <c r="I162">
        <v>0.1604068311955883</v>
      </c>
      <c r="J162">
        <v>19.73758466865843</v>
      </c>
      <c r="K162">
        <v>3.151241883735946</v>
      </c>
      <c r="L162">
        <v>998.1283006774963</v>
      </c>
      <c r="M162">
        <v>447.1311404086711</v>
      </c>
      <c r="N162">
        <v>476.9866190456016</v>
      </c>
    </row>
    <row r="163" spans="1:14">
      <c r="A163">
        <v>161</v>
      </c>
      <c r="B163">
        <v>31.15855903314715</v>
      </c>
      <c r="C163">
        <v>1464.967120984591</v>
      </c>
      <c r="D163">
        <v>0.4612894313247933</v>
      </c>
      <c r="E163">
        <v>149.7083535613711</v>
      </c>
      <c r="F163">
        <v>24.55303072697073</v>
      </c>
      <c r="G163">
        <v>38574.30579844177</v>
      </c>
      <c r="H163">
        <v>0.4041103994716294</v>
      </c>
      <c r="I163">
        <v>0.1605941610620646</v>
      </c>
      <c r="J163">
        <v>19.75599585846432</v>
      </c>
      <c r="K163">
        <v>3.151241883735946</v>
      </c>
      <c r="L163">
        <v>998.1283006774963</v>
      </c>
      <c r="M163">
        <v>446.6095709052958</v>
      </c>
      <c r="N163">
        <v>475.1936721550659</v>
      </c>
    </row>
    <row r="164" spans="1:14">
      <c r="A164">
        <v>162</v>
      </c>
      <c r="B164">
        <v>31.18081263427595</v>
      </c>
      <c r="C164">
        <v>1466.091113525126</v>
      </c>
      <c r="D164">
        <v>0.4610169430007631</v>
      </c>
      <c r="E164">
        <v>149.8010629968862</v>
      </c>
      <c r="F164">
        <v>24.5348329424017</v>
      </c>
      <c r="G164">
        <v>38576.14142472606</v>
      </c>
      <c r="H164">
        <v>0.4041676670026276</v>
      </c>
      <c r="I164">
        <v>0.1606169192764257</v>
      </c>
      <c r="J164">
        <v>19.75805150951068</v>
      </c>
      <c r="K164">
        <v>3.151241883735946</v>
      </c>
      <c r="L164">
        <v>998.1283006774963</v>
      </c>
      <c r="M164">
        <v>446.5462896744254</v>
      </c>
      <c r="N164">
        <v>475.0476392727523</v>
      </c>
    </row>
    <row r="165" spans="1:14">
      <c r="A165">
        <v>163</v>
      </c>
      <c r="B165">
        <v>31.17288829896757</v>
      </c>
      <c r="C165">
        <v>1466.629767257442</v>
      </c>
      <c r="D165">
        <v>0.4612820340964285</v>
      </c>
      <c r="E165">
        <v>149.8195996084994</v>
      </c>
      <c r="F165">
        <v>24.52437553911176</v>
      </c>
      <c r="G165">
        <v>38571.89870549194</v>
      </c>
      <c r="H165">
        <v>0.4041853876849391</v>
      </c>
      <c r="I165">
        <v>0.1606239615057595</v>
      </c>
      <c r="J165">
        <v>19.76372106376574</v>
      </c>
      <c r="K165">
        <v>3.151241883735946</v>
      </c>
      <c r="L165">
        <v>998.1283006774963</v>
      </c>
      <c r="M165">
        <v>446.5267117649373</v>
      </c>
      <c r="N165">
        <v>474.9826327341722</v>
      </c>
    </row>
    <row r="166" spans="1:14">
      <c r="A166">
        <v>164</v>
      </c>
      <c r="B166">
        <v>31.14115806007276</v>
      </c>
      <c r="C166">
        <v>1461.234682768503</v>
      </c>
      <c r="D166">
        <v>0.4603243385739754</v>
      </c>
      <c r="E166">
        <v>149.4313839066064</v>
      </c>
      <c r="F166">
        <v>24.61735061065461</v>
      </c>
      <c r="G166">
        <v>38578.99334769059</v>
      </c>
      <c r="H166">
        <v>0.4043053573899617</v>
      </c>
      <c r="I166">
        <v>0.1606716376708772</v>
      </c>
      <c r="J166">
        <v>19.73868090062768</v>
      </c>
      <c r="K166">
        <v>3.151241883735946</v>
      </c>
      <c r="L166">
        <v>998.1283006774963</v>
      </c>
      <c r="M166">
        <v>446.3942136990173</v>
      </c>
      <c r="N166">
        <v>475.727375543434</v>
      </c>
    </row>
    <row r="167" spans="1:14">
      <c r="A167">
        <v>165</v>
      </c>
      <c r="B167">
        <v>31.12145391257136</v>
      </c>
      <c r="C167">
        <v>1463.66882402592</v>
      </c>
      <c r="D167">
        <v>0.4608309069042202</v>
      </c>
      <c r="E167">
        <v>149.5956416922829</v>
      </c>
      <c r="F167">
        <v>24.57444867639536</v>
      </c>
      <c r="G167">
        <v>38573.24911789864</v>
      </c>
      <c r="H167">
        <v>0.4041956212752076</v>
      </c>
      <c r="I167">
        <v>0.1606280283519629</v>
      </c>
      <c r="J167">
        <v>19.75232170882787</v>
      </c>
      <c r="K167">
        <v>3.151241883735946</v>
      </c>
      <c r="L167">
        <v>998.1283006774963</v>
      </c>
      <c r="M167">
        <v>446.5154064187837</v>
      </c>
      <c r="N167">
        <v>475.5261443478606</v>
      </c>
    </row>
    <row r="168" spans="1:14">
      <c r="A168">
        <v>166</v>
      </c>
      <c r="B168">
        <v>31.4016476245362</v>
      </c>
      <c r="C168">
        <v>1473.156153944845</v>
      </c>
      <c r="D168">
        <v>0.4607577663083032</v>
      </c>
      <c r="E168">
        <v>150.4773439515843</v>
      </c>
      <c r="F168">
        <v>24.41897989256752</v>
      </c>
      <c r="G168">
        <v>38581.48133095133</v>
      </c>
      <c r="H168">
        <v>0.4043571079169366</v>
      </c>
      <c r="I168">
        <v>0.1606922034184425</v>
      </c>
      <c r="J168">
        <v>19.76231551877007</v>
      </c>
      <c r="K168">
        <v>3.151241883735946</v>
      </c>
      <c r="L168">
        <v>998.1283006774963</v>
      </c>
      <c r="M168">
        <v>446.3370831692331</v>
      </c>
      <c r="N168">
        <v>473.6807948798268</v>
      </c>
    </row>
    <row r="169" spans="1:14">
      <c r="A169">
        <v>167</v>
      </c>
      <c r="B169">
        <v>31.12051636364774</v>
      </c>
      <c r="C169">
        <v>1462.98370167646</v>
      </c>
      <c r="D169">
        <v>0.4609823301748885</v>
      </c>
      <c r="E169">
        <v>149.5394881621888</v>
      </c>
      <c r="F169">
        <v>24.58767264528752</v>
      </c>
      <c r="G169">
        <v>38578.2690117923</v>
      </c>
      <c r="H169">
        <v>0.4041028143710039</v>
      </c>
      <c r="I169">
        <v>0.1605911467301565</v>
      </c>
      <c r="J169">
        <v>19.75054125767332</v>
      </c>
      <c r="K169">
        <v>3.151241883735946</v>
      </c>
      <c r="L169">
        <v>998.1283006774963</v>
      </c>
      <c r="M169">
        <v>446.6179538672923</v>
      </c>
      <c r="N169">
        <v>475.5693898711897</v>
      </c>
    </row>
    <row r="170" spans="1:14">
      <c r="A170">
        <v>168</v>
      </c>
      <c r="B170">
        <v>31.09924910232665</v>
      </c>
      <c r="C170">
        <v>1461.874474123402</v>
      </c>
      <c r="D170">
        <v>0.461392805236963</v>
      </c>
      <c r="E170">
        <v>149.4193521285937</v>
      </c>
      <c r="F170">
        <v>24.60444505626211</v>
      </c>
      <c r="G170">
        <v>38572.76068281143</v>
      </c>
      <c r="H170">
        <v>0.4041696830117211</v>
      </c>
      <c r="I170">
        <v>0.1606177204418733</v>
      </c>
      <c r="J170">
        <v>19.75219137847115</v>
      </c>
      <c r="K170">
        <v>3.151241883735946</v>
      </c>
      <c r="L170">
        <v>998.1283006774963</v>
      </c>
      <c r="M170">
        <v>446.5440622896945</v>
      </c>
      <c r="N170">
        <v>475.6997548412104</v>
      </c>
    </row>
    <row r="171" spans="1:14">
      <c r="A171">
        <v>169</v>
      </c>
      <c r="B171">
        <v>31.18322458225116</v>
      </c>
      <c r="C171">
        <v>1466.991994564213</v>
      </c>
      <c r="D171">
        <v>0.4612232172583287</v>
      </c>
      <c r="E171">
        <v>149.8560160510327</v>
      </c>
      <c r="F171">
        <v>24.52033963370134</v>
      </c>
      <c r="G171">
        <v>38577.82422063968</v>
      </c>
      <c r="H171">
        <v>0.4041833986310828</v>
      </c>
      <c r="I171">
        <v>0.1606231710523691</v>
      </c>
      <c r="J171">
        <v>19.76369842434165</v>
      </c>
      <c r="K171">
        <v>3.151241883735946</v>
      </c>
      <c r="L171">
        <v>998.1283006774963</v>
      </c>
      <c r="M171">
        <v>446.5289091972929</v>
      </c>
      <c r="N171">
        <v>474.9399763790391</v>
      </c>
    </row>
    <row r="172" spans="1:14">
      <c r="A172">
        <v>170</v>
      </c>
      <c r="B172">
        <v>31.08014472129826</v>
      </c>
      <c r="C172">
        <v>1460.326261517225</v>
      </c>
      <c r="D172">
        <v>0.4606880956879166</v>
      </c>
      <c r="E172">
        <v>149.3333844063376</v>
      </c>
      <c r="F172">
        <v>24.6329974538259</v>
      </c>
      <c r="G172">
        <v>38579.96649078661</v>
      </c>
      <c r="H172">
        <v>0.4042678465963079</v>
      </c>
      <c r="I172">
        <v>0.1606567308175879</v>
      </c>
      <c r="J172">
        <v>19.74125336704806</v>
      </c>
      <c r="K172">
        <v>3.151241883735946</v>
      </c>
      <c r="L172">
        <v>998.1283006774963</v>
      </c>
      <c r="M172">
        <v>446.435633271163</v>
      </c>
      <c r="N172">
        <v>476.0499685804304</v>
      </c>
    </row>
    <row r="173" spans="1:14">
      <c r="A173">
        <v>171</v>
      </c>
      <c r="B173">
        <v>31.08417628104024</v>
      </c>
      <c r="C173">
        <v>1462.268922010042</v>
      </c>
      <c r="D173">
        <v>0.4609883385214414</v>
      </c>
      <c r="E173">
        <v>149.4578940880147</v>
      </c>
      <c r="F173">
        <v>24.59981078172895</v>
      </c>
      <c r="G173">
        <v>38578.61791426838</v>
      </c>
      <c r="H173">
        <v>0.4041235671814149</v>
      </c>
      <c r="I173">
        <v>0.1605993939323616</v>
      </c>
      <c r="J173">
        <v>19.75221538906635</v>
      </c>
      <c r="K173">
        <v>3.151241883735946</v>
      </c>
      <c r="L173">
        <v>998.1283006774963</v>
      </c>
      <c r="M173">
        <v>446.5950188581135</v>
      </c>
      <c r="N173">
        <v>475.789841465784</v>
      </c>
    </row>
    <row r="174" spans="1:14">
      <c r="A174">
        <v>172</v>
      </c>
      <c r="B174">
        <v>31.16699843806321</v>
      </c>
      <c r="C174">
        <v>1465.618060486305</v>
      </c>
      <c r="D174">
        <v>0.4609724625945578</v>
      </c>
      <c r="E174">
        <v>149.7593579924402</v>
      </c>
      <c r="F174">
        <v>24.54345250711152</v>
      </c>
      <c r="G174">
        <v>38578.19484958983</v>
      </c>
      <c r="H174">
        <v>0.4041502476757066</v>
      </c>
      <c r="I174">
        <v>0.1606099968062374</v>
      </c>
      <c r="J174">
        <v>19.75713974346422</v>
      </c>
      <c r="K174">
        <v>3.151241883735946</v>
      </c>
      <c r="L174">
        <v>998.1283006774963</v>
      </c>
      <c r="M174">
        <v>446.565536318093</v>
      </c>
      <c r="N174">
        <v>475.1621455584954</v>
      </c>
    </row>
    <row r="175" spans="1:14">
      <c r="A175">
        <v>173</v>
      </c>
      <c r="B175">
        <v>31.0308004119359</v>
      </c>
      <c r="C175">
        <v>1459.066019060645</v>
      </c>
      <c r="D175">
        <v>0.4609556185519469</v>
      </c>
      <c r="E175">
        <v>149.1960473366341</v>
      </c>
      <c r="F175">
        <v>24.65445114067911</v>
      </c>
      <c r="G175">
        <v>38580.48408328048</v>
      </c>
      <c r="H175">
        <v>0.4038703545692387</v>
      </c>
      <c r="I175">
        <v>0.1604987668089915</v>
      </c>
      <c r="J175">
        <v>19.74305290855386</v>
      </c>
      <c r="K175">
        <v>3.151241883735946</v>
      </c>
      <c r="L175">
        <v>998.1283006774963</v>
      </c>
      <c r="M175">
        <v>446.8750183431725</v>
      </c>
      <c r="N175">
        <v>476.2540920840389</v>
      </c>
    </row>
    <row r="176" spans="1:14">
      <c r="A176">
        <v>174</v>
      </c>
      <c r="B176">
        <v>31.11556487052608</v>
      </c>
      <c r="C176">
        <v>1462.645642469028</v>
      </c>
      <c r="D176">
        <v>0.4608776018390238</v>
      </c>
      <c r="E176">
        <v>149.5116140399047</v>
      </c>
      <c r="F176">
        <v>24.59351488931463</v>
      </c>
      <c r="G176">
        <v>38578.73509907517</v>
      </c>
      <c r="H176">
        <v>0.4041217591308837</v>
      </c>
      <c r="I176">
        <v>0.1605986754100009</v>
      </c>
      <c r="J176">
        <v>19.74935562526861</v>
      </c>
      <c r="K176">
        <v>3.151241883735946</v>
      </c>
      <c r="L176">
        <v>998.1283006774963</v>
      </c>
      <c r="M176">
        <v>446.5970169350365</v>
      </c>
      <c r="N176">
        <v>475.6414306479222</v>
      </c>
    </row>
    <row r="177" spans="1:14">
      <c r="A177">
        <v>175</v>
      </c>
      <c r="B177">
        <v>31.21532013579222</v>
      </c>
      <c r="C177">
        <v>1466.046361259431</v>
      </c>
      <c r="D177">
        <v>0.4609368930566833</v>
      </c>
      <c r="E177">
        <v>149.8316228600094</v>
      </c>
      <c r="F177">
        <v>24.53720102641692</v>
      </c>
      <c r="G177">
        <v>38580.88888790817</v>
      </c>
      <c r="H177">
        <v>0.4041311349500948</v>
      </c>
      <c r="I177">
        <v>0.160602401376525</v>
      </c>
      <c r="J177">
        <v>19.75272690817807</v>
      </c>
      <c r="K177">
        <v>3.151241883735946</v>
      </c>
      <c r="L177">
        <v>998.1283006774963</v>
      </c>
      <c r="M177">
        <v>446.5866559097932</v>
      </c>
      <c r="N177">
        <v>474.9624834507871</v>
      </c>
    </row>
    <row r="178" spans="1:14">
      <c r="A178">
        <v>176</v>
      </c>
      <c r="B178">
        <v>31.11647570943147</v>
      </c>
      <c r="C178">
        <v>1463.467294801078</v>
      </c>
      <c r="D178">
        <v>0.4611251686629407</v>
      </c>
      <c r="E178">
        <v>149.5698632440775</v>
      </c>
      <c r="F178">
        <v>24.57926821025668</v>
      </c>
      <c r="G178">
        <v>38577.45063907774</v>
      </c>
      <c r="H178">
        <v>0.4040737234621472</v>
      </c>
      <c r="I178">
        <v>0.1605795859534269</v>
      </c>
      <c r="J178">
        <v>19.75365712196919</v>
      </c>
      <c r="K178">
        <v>3.151241883735946</v>
      </c>
      <c r="L178">
        <v>998.1283006774963</v>
      </c>
      <c r="M178">
        <v>446.6501077081274</v>
      </c>
      <c r="N178">
        <v>475.528707146194</v>
      </c>
    </row>
    <row r="179" spans="1:14">
      <c r="A179">
        <v>177</v>
      </c>
      <c r="B179">
        <v>31.08047168174407</v>
      </c>
      <c r="C179">
        <v>1460.30567230628</v>
      </c>
      <c r="D179">
        <v>0.4610429224486633</v>
      </c>
      <c r="E179">
        <v>149.3130650812794</v>
      </c>
      <c r="F179">
        <v>24.63233722783604</v>
      </c>
      <c r="G179">
        <v>38577.02387930901</v>
      </c>
      <c r="H179">
        <v>0.4040800494273725</v>
      </c>
      <c r="I179">
        <v>0.1605820999027823</v>
      </c>
      <c r="J179">
        <v>19.74408066241738</v>
      </c>
      <c r="K179">
        <v>3.151241883735946</v>
      </c>
      <c r="L179">
        <v>998.1283006774963</v>
      </c>
      <c r="M179">
        <v>446.643115298942</v>
      </c>
      <c r="N179">
        <v>475.9402702873218</v>
      </c>
    </row>
    <row r="180" spans="1:14">
      <c r="A180">
        <v>178</v>
      </c>
      <c r="B180">
        <v>31.10283259839202</v>
      </c>
      <c r="C180">
        <v>1461.809522772807</v>
      </c>
      <c r="D180">
        <v>0.4608903156010417</v>
      </c>
      <c r="E180">
        <v>149.4471033163364</v>
      </c>
      <c r="F180">
        <v>24.60765524930338</v>
      </c>
      <c r="G180">
        <v>38578.94988045264</v>
      </c>
      <c r="H180">
        <v>0.4041259432195755</v>
      </c>
      <c r="I180">
        <v>0.1606003381739736</v>
      </c>
      <c r="J180">
        <v>19.74662576734972</v>
      </c>
      <c r="K180">
        <v>3.151241883735946</v>
      </c>
      <c r="L180">
        <v>998.1283006774963</v>
      </c>
      <c r="M180">
        <v>446.5923931251587</v>
      </c>
      <c r="N180">
        <v>475.7577535841477</v>
      </c>
    </row>
    <row r="181" spans="1:14">
      <c r="A181">
        <v>179</v>
      </c>
      <c r="B181">
        <v>31.09123173203655</v>
      </c>
      <c r="C181">
        <v>1461.254849132186</v>
      </c>
      <c r="D181">
        <v>0.4607959441963227</v>
      </c>
      <c r="E181">
        <v>149.4035629550549</v>
      </c>
      <c r="F181">
        <v>24.61652658806551</v>
      </c>
      <c r="G181">
        <v>38577.57801857302</v>
      </c>
      <c r="H181">
        <v>0.4041462923959656</v>
      </c>
      <c r="I181">
        <v>0.1606084249713313</v>
      </c>
      <c r="J181">
        <v>19.74469650305497</v>
      </c>
      <c r="K181">
        <v>3.151241883735946</v>
      </c>
      <c r="L181">
        <v>998.1283006774963</v>
      </c>
      <c r="M181">
        <v>446.569906744476</v>
      </c>
      <c r="N181">
        <v>475.859603903452</v>
      </c>
    </row>
    <row r="182" spans="1:14">
      <c r="A182">
        <v>180</v>
      </c>
      <c r="B182">
        <v>31.08512599174446</v>
      </c>
      <c r="C182">
        <v>1461.380258489973</v>
      </c>
      <c r="D182">
        <v>0.4608527190517218</v>
      </c>
      <c r="E182">
        <v>149.4047361459188</v>
      </c>
      <c r="F182">
        <v>24.61425211888618</v>
      </c>
      <c r="G182">
        <v>38577.1045754393</v>
      </c>
      <c r="H182">
        <v>0.4041497506284728</v>
      </c>
      <c r="I182">
        <v>0.16060979927882</v>
      </c>
      <c r="J182">
        <v>19.74650487066245</v>
      </c>
      <c r="K182">
        <v>3.151241883735946</v>
      </c>
      <c r="L182">
        <v>998.1283006774963</v>
      </c>
      <c r="M182">
        <v>446.5660855307651</v>
      </c>
      <c r="N182">
        <v>475.85935776804</v>
      </c>
    </row>
    <row r="183" spans="1:14">
      <c r="A183">
        <v>181</v>
      </c>
      <c r="B183">
        <v>31.12763108626795</v>
      </c>
      <c r="C183">
        <v>1462.89881990995</v>
      </c>
      <c r="D183">
        <v>0.4608355701414397</v>
      </c>
      <c r="E183">
        <v>149.5431142353799</v>
      </c>
      <c r="F183">
        <v>24.58906637163425</v>
      </c>
      <c r="G183">
        <v>38578.17268287115</v>
      </c>
      <c r="H183">
        <v>0.4041934964682342</v>
      </c>
      <c r="I183">
        <v>0.1606271839500525</v>
      </c>
      <c r="J183">
        <v>19.74852890226864</v>
      </c>
      <c r="K183">
        <v>3.151241883735946</v>
      </c>
      <c r="L183">
        <v>998.1283006774963</v>
      </c>
      <c r="M183">
        <v>446.5177537080341</v>
      </c>
      <c r="N183">
        <v>475.5647348022912</v>
      </c>
    </row>
    <row r="184" spans="1:14">
      <c r="A184">
        <v>182</v>
      </c>
      <c r="B184">
        <v>31.08684595613057</v>
      </c>
      <c r="C184">
        <v>1461.015614251442</v>
      </c>
      <c r="D184">
        <v>0.4608012090353046</v>
      </c>
      <c r="E184">
        <v>149.3801310034244</v>
      </c>
      <c r="F184">
        <v>24.62117437965943</v>
      </c>
      <c r="G184">
        <v>38579.38074714871</v>
      </c>
      <c r="H184">
        <v>0.4040904591591667</v>
      </c>
      <c r="I184">
        <v>0.160586236747928</v>
      </c>
      <c r="J184">
        <v>19.74456778034016</v>
      </c>
      <c r="K184">
        <v>3.151241883735946</v>
      </c>
      <c r="L184">
        <v>998.1283006774963</v>
      </c>
      <c r="M184">
        <v>446.6316093726505</v>
      </c>
      <c r="N184">
        <v>475.8856640887565</v>
      </c>
    </row>
    <row r="185" spans="1:14">
      <c r="A185">
        <v>183</v>
      </c>
      <c r="B185">
        <v>31.09531368528203</v>
      </c>
      <c r="C185">
        <v>1461.14939969057</v>
      </c>
      <c r="D185">
        <v>0.4608029452837392</v>
      </c>
      <c r="E185">
        <v>149.3963183380406</v>
      </c>
      <c r="F185">
        <v>24.61887709903545</v>
      </c>
      <c r="G185">
        <v>38579.25531599193</v>
      </c>
      <c r="H185">
        <v>0.4040864699444955</v>
      </c>
      <c r="I185">
        <v>0.1605846514272229</v>
      </c>
      <c r="J185">
        <v>19.7441053130309</v>
      </c>
      <c r="K185">
        <v>3.151241883735946</v>
      </c>
      <c r="L185">
        <v>998.1283006774963</v>
      </c>
      <c r="M185">
        <v>446.6360186006289</v>
      </c>
      <c r="N185">
        <v>475.8379276204423</v>
      </c>
    </row>
    <row r="186" spans="1:14">
      <c r="A186">
        <v>184</v>
      </c>
      <c r="B186">
        <v>31.06190765287981</v>
      </c>
      <c r="C186">
        <v>1459.577211109777</v>
      </c>
      <c r="D186">
        <v>0.4607976045373662</v>
      </c>
      <c r="E186">
        <v>149.2574558568375</v>
      </c>
      <c r="F186">
        <v>24.64531985088322</v>
      </c>
      <c r="G186">
        <v>38579.03475708988</v>
      </c>
      <c r="H186">
        <v>0.4040949081981822</v>
      </c>
      <c r="I186">
        <v>0.1605880048036107</v>
      </c>
      <c r="J186">
        <v>19.74125769676997</v>
      </c>
      <c r="K186">
        <v>3.151241883735946</v>
      </c>
      <c r="L186">
        <v>998.1283006774963</v>
      </c>
      <c r="M186">
        <v>446.6266920093894</v>
      </c>
      <c r="N186">
        <v>476.1047305904079</v>
      </c>
    </row>
    <row r="187" spans="1:14">
      <c r="A187">
        <v>185</v>
      </c>
      <c r="B187">
        <v>31.04233125899981</v>
      </c>
      <c r="C187">
        <v>1458.958448357378</v>
      </c>
      <c r="D187">
        <v>0.4608696720623919</v>
      </c>
      <c r="E187">
        <v>149.1989797263014</v>
      </c>
      <c r="F187">
        <v>24.65564659502929</v>
      </c>
      <c r="G187">
        <v>38578.66812643238</v>
      </c>
      <c r="H187">
        <v>0.4040917509427639</v>
      </c>
      <c r="I187">
        <v>0.1605867501049298</v>
      </c>
      <c r="J187">
        <v>19.74101488583077</v>
      </c>
      <c r="K187">
        <v>3.151241883735946</v>
      </c>
      <c r="L187">
        <v>998.1283006774963</v>
      </c>
      <c r="M187">
        <v>446.6301815994146</v>
      </c>
      <c r="N187">
        <v>476.2296029756246</v>
      </c>
    </row>
    <row r="188" spans="1:14">
      <c r="A188">
        <v>186</v>
      </c>
      <c r="B188">
        <v>31.01950804018217</v>
      </c>
      <c r="C188">
        <v>1457.655207529717</v>
      </c>
      <c r="D188">
        <v>0.4608578386506121</v>
      </c>
      <c r="E188">
        <v>149.0902409259205</v>
      </c>
      <c r="F188">
        <v>24.67772797303815</v>
      </c>
      <c r="G188">
        <v>38578.77770717042</v>
      </c>
      <c r="H188">
        <v>0.4040723297835708</v>
      </c>
      <c r="I188">
        <v>0.1605790321031868</v>
      </c>
      <c r="J188">
        <v>19.73767667649746</v>
      </c>
      <c r="K188">
        <v>3.151241883735946</v>
      </c>
      <c r="L188">
        <v>998.1283006774963</v>
      </c>
      <c r="M188">
        <v>446.6516482409485</v>
      </c>
      <c r="N188">
        <v>476.4358355360762</v>
      </c>
    </row>
    <row r="189" spans="1:14">
      <c r="A189">
        <v>187</v>
      </c>
      <c r="B189">
        <v>31.05780051061227</v>
      </c>
      <c r="C189">
        <v>1459.66619090888</v>
      </c>
      <c r="D189">
        <v>0.4607335693880526</v>
      </c>
      <c r="E189">
        <v>149.2599150022776</v>
      </c>
      <c r="F189">
        <v>24.64390769785266</v>
      </c>
      <c r="G189">
        <v>38579.29808423803</v>
      </c>
      <c r="H189">
        <v>0.4041609647757696</v>
      </c>
      <c r="I189">
        <v>0.1606142558000566</v>
      </c>
      <c r="J189">
        <v>19.7422252228812</v>
      </c>
      <c r="K189">
        <v>3.151241883735946</v>
      </c>
      <c r="L189">
        <v>998.1283006774963</v>
      </c>
      <c r="M189">
        <v>446.5536947798087</v>
      </c>
      <c r="N189">
        <v>476.131670791617</v>
      </c>
    </row>
    <row r="190" spans="1:14">
      <c r="A190">
        <v>188</v>
      </c>
      <c r="B190">
        <v>31.05683444053222</v>
      </c>
      <c r="C190">
        <v>1459.693704998438</v>
      </c>
      <c r="D190">
        <v>0.4607127888742462</v>
      </c>
      <c r="E190">
        <v>149.2620085912493</v>
      </c>
      <c r="F190">
        <v>24.64316697965129</v>
      </c>
      <c r="G190">
        <v>38578.49175021349</v>
      </c>
      <c r="H190">
        <v>0.4041659744573722</v>
      </c>
      <c r="I190">
        <v>0.1606162466560584</v>
      </c>
      <c r="J190">
        <v>19.7422978288906</v>
      </c>
      <c r="K190">
        <v>3.151241883735946</v>
      </c>
      <c r="L190">
        <v>998.1283006774963</v>
      </c>
      <c r="M190">
        <v>446.5481596977615</v>
      </c>
      <c r="N190">
        <v>476.1331849795421</v>
      </c>
    </row>
    <row r="191" spans="1:14">
      <c r="A191">
        <v>189</v>
      </c>
      <c r="B191">
        <v>31.08664155849436</v>
      </c>
      <c r="C191">
        <v>1461.30262849945</v>
      </c>
      <c r="D191">
        <v>0.4608585226008194</v>
      </c>
      <c r="E191">
        <v>149.3904333971075</v>
      </c>
      <c r="F191">
        <v>24.61646292536852</v>
      </c>
      <c r="G191">
        <v>38579.74428176935</v>
      </c>
      <c r="H191">
        <v>0.4041524007772687</v>
      </c>
      <c r="I191">
        <v>0.1606108524524655</v>
      </c>
      <c r="J191">
        <v>19.74743136726839</v>
      </c>
      <c r="K191">
        <v>3.151241883735946</v>
      </c>
      <c r="L191">
        <v>998.1283006774963</v>
      </c>
      <c r="M191">
        <v>446.5631572626872</v>
      </c>
      <c r="N191">
        <v>475.856911407833</v>
      </c>
    </row>
    <row r="192" spans="1:14">
      <c r="A192">
        <v>190</v>
      </c>
      <c r="B192">
        <v>31.08106328541335</v>
      </c>
      <c r="C192">
        <v>1461.426239174112</v>
      </c>
      <c r="D192">
        <v>0.4609155174273604</v>
      </c>
      <c r="E192">
        <v>149.3919007072107</v>
      </c>
      <c r="F192">
        <v>24.6142046708564</v>
      </c>
      <c r="G192">
        <v>38579.22945215186</v>
      </c>
      <c r="H192">
        <v>0.4041554607742439</v>
      </c>
      <c r="I192">
        <v>0.1606120685004754</v>
      </c>
      <c r="J192">
        <v>19.74916401572872</v>
      </c>
      <c r="K192">
        <v>3.151241883735946</v>
      </c>
      <c r="L192">
        <v>998.1283006774963</v>
      </c>
      <c r="M192">
        <v>446.5597761827737</v>
      </c>
      <c r="N192">
        <v>475.8547768989282</v>
      </c>
    </row>
    <row r="193" spans="1:14">
      <c r="A193">
        <v>191</v>
      </c>
      <c r="B193">
        <v>31.11002216957484</v>
      </c>
      <c r="C193">
        <v>1461.816981422541</v>
      </c>
      <c r="D193">
        <v>0.4608605509759029</v>
      </c>
      <c r="E193">
        <v>149.443951413677</v>
      </c>
      <c r="F193">
        <v>24.60786585484572</v>
      </c>
      <c r="G193">
        <v>38579.93269373158</v>
      </c>
      <c r="H193">
        <v>0.4041689306360275</v>
      </c>
      <c r="I193">
        <v>0.1606174214464912</v>
      </c>
      <c r="J193">
        <v>19.7470653240823</v>
      </c>
      <c r="K193">
        <v>3.151241883735946</v>
      </c>
      <c r="L193">
        <v>998.1283006774963</v>
      </c>
      <c r="M193">
        <v>446.5448935482925</v>
      </c>
      <c r="N193">
        <v>475.7192519066704</v>
      </c>
    </row>
    <row r="194" spans="1:14">
      <c r="A194">
        <v>192</v>
      </c>
      <c r="B194">
        <v>31.06341127454532</v>
      </c>
      <c r="C194">
        <v>1460.256910249818</v>
      </c>
      <c r="D194">
        <v>0.4608425182241198</v>
      </c>
      <c r="E194">
        <v>149.2994068272045</v>
      </c>
      <c r="F194">
        <v>24.63427245155612</v>
      </c>
      <c r="G194">
        <v>38580.2734800919</v>
      </c>
      <c r="H194">
        <v>0.4040982643712904</v>
      </c>
      <c r="I194">
        <v>0.1605893385525204</v>
      </c>
      <c r="J194">
        <v>19.74531748409935</v>
      </c>
      <c r="K194">
        <v>3.151241883735946</v>
      </c>
      <c r="L194">
        <v>998.1283006774963</v>
      </c>
      <c r="M194">
        <v>446.6229826232691</v>
      </c>
      <c r="N194">
        <v>476.0380534951034</v>
      </c>
    </row>
    <row r="195" spans="1:14">
      <c r="A195">
        <v>193</v>
      </c>
      <c r="B195">
        <v>31.05342891859484</v>
      </c>
      <c r="C195">
        <v>1460.254205504566</v>
      </c>
      <c r="D195">
        <v>0.4608873332907648</v>
      </c>
      <c r="E195">
        <v>149.2913338962237</v>
      </c>
      <c r="F195">
        <v>24.63376032489542</v>
      </c>
      <c r="G195">
        <v>38578.64455100887</v>
      </c>
      <c r="H195">
        <v>0.4041390305004626</v>
      </c>
      <c r="I195">
        <v>0.1606055390816895</v>
      </c>
      <c r="J195">
        <v>19.74662365572346</v>
      </c>
      <c r="K195">
        <v>3.151241883735946</v>
      </c>
      <c r="L195">
        <v>998.1283006774963</v>
      </c>
      <c r="M195">
        <v>446.5779310721279</v>
      </c>
      <c r="N195">
        <v>476.0750994917661</v>
      </c>
    </row>
    <row r="196" spans="1:14">
      <c r="A196">
        <v>194</v>
      </c>
      <c r="B196">
        <v>31.13552932061836</v>
      </c>
      <c r="C196">
        <v>1464.071691564715</v>
      </c>
      <c r="D196">
        <v>0.4608843625774395</v>
      </c>
      <c r="E196">
        <v>149.6240894743149</v>
      </c>
      <c r="F196">
        <v>24.57011094486149</v>
      </c>
      <c r="G196">
        <v>38580.34811332094</v>
      </c>
      <c r="H196">
        <v>0.4041950934522909</v>
      </c>
      <c r="I196">
        <v>0.1606278185942368</v>
      </c>
      <c r="J196">
        <v>19.75419381245721</v>
      </c>
      <c r="K196">
        <v>3.151241883735946</v>
      </c>
      <c r="L196">
        <v>998.1283006774963</v>
      </c>
      <c r="M196">
        <v>446.5159895061788</v>
      </c>
      <c r="N196">
        <v>475.4311256358185</v>
      </c>
    </row>
    <row r="197" spans="1:14">
      <c r="A197">
        <v>195</v>
      </c>
      <c r="B197">
        <v>31.08056972521763</v>
      </c>
      <c r="C197">
        <v>1460.724978063218</v>
      </c>
      <c r="D197">
        <v>0.4608343296882177</v>
      </c>
      <c r="E197">
        <v>149.3445346426676</v>
      </c>
      <c r="F197">
        <v>24.62637269770018</v>
      </c>
      <c r="G197">
        <v>38580.25576461825</v>
      </c>
      <c r="H197">
        <v>0.4041667855951608</v>
      </c>
      <c r="I197">
        <v>0.1606165690035971</v>
      </c>
      <c r="J197">
        <v>19.74555238627934</v>
      </c>
      <c r="K197">
        <v>3.151241883735946</v>
      </c>
      <c r="L197">
        <v>998.1283006774963</v>
      </c>
      <c r="M197">
        <v>446.5472635031715</v>
      </c>
      <c r="N197">
        <v>475.9401204107872</v>
      </c>
    </row>
    <row r="198" spans="1:14">
      <c r="A198">
        <v>196</v>
      </c>
      <c r="B198">
        <v>31.08178872492611</v>
      </c>
      <c r="C198">
        <v>1461.147372356987</v>
      </c>
      <c r="D198">
        <v>0.4608765677639307</v>
      </c>
      <c r="E198">
        <v>149.3757188185834</v>
      </c>
      <c r="F198">
        <v>24.61904463238024</v>
      </c>
      <c r="G198">
        <v>38579.64507645232</v>
      </c>
      <c r="H198">
        <v>0.4041520201438891</v>
      </c>
      <c r="I198">
        <v>0.1606107011881121</v>
      </c>
      <c r="J198">
        <v>19.7473770194491</v>
      </c>
      <c r="K198">
        <v>3.151241883735946</v>
      </c>
      <c r="L198">
        <v>998.1283006774963</v>
      </c>
      <c r="M198">
        <v>446.5635778391908</v>
      </c>
      <c r="N198">
        <v>475.8882876825505</v>
      </c>
    </row>
    <row r="199" spans="1:14">
      <c r="A199">
        <v>197</v>
      </c>
      <c r="B199">
        <v>31.09978645105951</v>
      </c>
      <c r="C199">
        <v>1461.88502243427</v>
      </c>
      <c r="D199">
        <v>0.460827736967805</v>
      </c>
      <c r="E199">
        <v>149.4420189128132</v>
      </c>
      <c r="F199">
        <v>24.60641987428204</v>
      </c>
      <c r="G199">
        <v>38579.05366725249</v>
      </c>
      <c r="H199">
        <v>0.4041767958095954</v>
      </c>
      <c r="I199">
        <v>0.1606205470798636</v>
      </c>
      <c r="J199">
        <v>19.7483698776404</v>
      </c>
      <c r="K199">
        <v>3.151241883735946</v>
      </c>
      <c r="L199">
        <v>998.1283006774963</v>
      </c>
      <c r="M199">
        <v>446.5362039027464</v>
      </c>
      <c r="N199">
        <v>475.7569614003711</v>
      </c>
    </row>
    <row r="200" spans="1:14">
      <c r="A200">
        <v>198</v>
      </c>
      <c r="B200">
        <v>31.08239299110731</v>
      </c>
      <c r="C200">
        <v>1461.087175984163</v>
      </c>
      <c r="D200">
        <v>0.4609246602642491</v>
      </c>
      <c r="E200">
        <v>149.3723351252268</v>
      </c>
      <c r="F200">
        <v>24.61998528576547</v>
      </c>
      <c r="G200">
        <v>38579.42987527022</v>
      </c>
      <c r="H200">
        <v>0.4041222223310308</v>
      </c>
      <c r="I200">
        <v>0.1605988594865283</v>
      </c>
      <c r="J200">
        <v>19.74704275239142</v>
      </c>
      <c r="K200">
        <v>3.151241883735946</v>
      </c>
      <c r="L200">
        <v>998.1283006774963</v>
      </c>
      <c r="M200">
        <v>446.5965050507784</v>
      </c>
      <c r="N200">
        <v>475.8806147693786</v>
      </c>
    </row>
    <row r="201" spans="1:14">
      <c r="A201">
        <v>199</v>
      </c>
      <c r="B201">
        <v>31.09027464680624</v>
      </c>
      <c r="C201">
        <v>1461.302887332755</v>
      </c>
      <c r="D201">
        <v>0.4609251006977813</v>
      </c>
      <c r="E201">
        <v>149.3934225390237</v>
      </c>
      <c r="F201">
        <v>24.61635350543662</v>
      </c>
      <c r="G201">
        <v>38579.4372335654</v>
      </c>
      <c r="H201">
        <v>0.4041295691966819</v>
      </c>
      <c r="I201">
        <v>0.1606017791434517</v>
      </c>
      <c r="J201">
        <v>19.74709971387512</v>
      </c>
      <c r="K201">
        <v>3.151241883735946</v>
      </c>
      <c r="L201">
        <v>998.1283006774963</v>
      </c>
      <c r="M201">
        <v>446.5883861582922</v>
      </c>
      <c r="N201">
        <v>475.8303924850219</v>
      </c>
    </row>
    <row r="202" spans="1:14">
      <c r="A202">
        <v>200</v>
      </c>
      <c r="B202">
        <v>31.09596078592165</v>
      </c>
      <c r="C202">
        <v>1461.516696551241</v>
      </c>
      <c r="D202">
        <v>0.4609222582450765</v>
      </c>
      <c r="E202">
        <v>149.4128160443053</v>
      </c>
      <c r="F202">
        <v>24.61280238167345</v>
      </c>
      <c r="G202">
        <v>38579.58358683257</v>
      </c>
      <c r="H202">
        <v>0.4041331015947581</v>
      </c>
      <c r="I202">
        <v>0.1606031829244639</v>
      </c>
      <c r="J202">
        <v>19.74739936082704</v>
      </c>
      <c r="K202">
        <v>3.151241883735946</v>
      </c>
      <c r="L202">
        <v>998.1283006774963</v>
      </c>
      <c r="M202">
        <v>446.5844826721643</v>
      </c>
      <c r="N202">
        <v>475.7903742403319</v>
      </c>
    </row>
    <row r="203" spans="1:14">
      <c r="A203">
        <v>201</v>
      </c>
      <c r="B203">
        <v>31.09862466762479</v>
      </c>
      <c r="C203">
        <v>1461.821658419599</v>
      </c>
      <c r="D203">
        <v>0.4609317144892279</v>
      </c>
      <c r="E203">
        <v>149.4366965316761</v>
      </c>
      <c r="F203">
        <v>24.60762545072493</v>
      </c>
      <c r="G203">
        <v>38579.46001966285</v>
      </c>
      <c r="H203">
        <v>0.4041366614190217</v>
      </c>
      <c r="I203">
        <v>0.1606045976046896</v>
      </c>
      <c r="J203">
        <v>19.74844342393973</v>
      </c>
      <c r="K203">
        <v>3.151241883735946</v>
      </c>
      <c r="L203">
        <v>998.1283006774963</v>
      </c>
      <c r="M203">
        <v>446.5805489476863</v>
      </c>
      <c r="N203">
        <v>475.7530567989521</v>
      </c>
    </row>
    <row r="204" spans="1:14">
      <c r="A204">
        <v>202</v>
      </c>
      <c r="B204">
        <v>31.09225343607398</v>
      </c>
      <c r="C204">
        <v>1461.555856182537</v>
      </c>
      <c r="D204">
        <v>0.4609242670861217</v>
      </c>
      <c r="E204">
        <v>149.4135549487693</v>
      </c>
      <c r="F204">
        <v>24.61216086972005</v>
      </c>
      <c r="G204">
        <v>38579.63603226084</v>
      </c>
      <c r="H204">
        <v>0.4041161950984692</v>
      </c>
      <c r="I204">
        <v>0.1605964642540423</v>
      </c>
      <c r="J204">
        <v>19.74789393264827</v>
      </c>
      <c r="K204">
        <v>3.151241883735946</v>
      </c>
      <c r="L204">
        <v>998.1283006774963</v>
      </c>
      <c r="M204">
        <v>446.6031658602927</v>
      </c>
      <c r="N204">
        <v>475.8010122166207</v>
      </c>
    </row>
    <row r="205" spans="1:14">
      <c r="A205">
        <v>203</v>
      </c>
      <c r="B205">
        <v>31.09224139596144</v>
      </c>
      <c r="C205">
        <v>1461.473346906285</v>
      </c>
      <c r="D205">
        <v>0.4609168143967148</v>
      </c>
      <c r="E205">
        <v>149.4076163190422</v>
      </c>
      <c r="F205">
        <v>24.61359816574311</v>
      </c>
      <c r="G205">
        <v>38579.77570875873</v>
      </c>
      <c r="H205">
        <v>0.4041235239690226</v>
      </c>
      <c r="I205">
        <v>0.1605993767596832</v>
      </c>
      <c r="J205">
        <v>19.74751208492342</v>
      </c>
      <c r="K205">
        <v>3.151241883735946</v>
      </c>
      <c r="L205">
        <v>998.1283006774963</v>
      </c>
      <c r="M205">
        <v>446.5950666119263</v>
      </c>
      <c r="N205">
        <v>475.8114082100724</v>
      </c>
    </row>
    <row r="206" spans="1:14">
      <c r="A206">
        <v>204</v>
      </c>
      <c r="B206">
        <v>31.0990573331365</v>
      </c>
      <c r="C206">
        <v>1461.844787348261</v>
      </c>
      <c r="D206">
        <v>0.4609119959330968</v>
      </c>
      <c r="E206">
        <v>149.4393499117442</v>
      </c>
      <c r="F206">
        <v>24.60720592918184</v>
      </c>
      <c r="G206">
        <v>38579.37176492819</v>
      </c>
      <c r="H206">
        <v>0.4041349196454368</v>
      </c>
      <c r="I206">
        <v>0.1606039054209003</v>
      </c>
      <c r="J206">
        <v>19.74832626372327</v>
      </c>
      <c r="K206">
        <v>3.151241883735946</v>
      </c>
      <c r="L206">
        <v>998.1283006774963</v>
      </c>
      <c r="M206">
        <v>446.5824736569013</v>
      </c>
      <c r="N206">
        <v>475.7523080994569</v>
      </c>
    </row>
    <row r="207" spans="1:14">
      <c r="A207">
        <v>205</v>
      </c>
      <c r="B207">
        <v>31.09772513936006</v>
      </c>
      <c r="C207">
        <v>1461.986812849525</v>
      </c>
      <c r="D207">
        <v>0.4609406640994342</v>
      </c>
      <c r="E207">
        <v>149.4469777347475</v>
      </c>
      <c r="F207">
        <v>24.60471970641843</v>
      </c>
      <c r="G207">
        <v>38579.09181665392</v>
      </c>
      <c r="H207">
        <v>0.404136876274271</v>
      </c>
      <c r="I207">
        <v>0.1606046829885316</v>
      </c>
      <c r="J207">
        <v>19.7493624671927</v>
      </c>
      <c r="K207">
        <v>3.151241883735946</v>
      </c>
      <c r="L207">
        <v>998.1283006774963</v>
      </c>
      <c r="M207">
        <v>446.5803115276915</v>
      </c>
      <c r="N207">
        <v>475.7385342615185</v>
      </c>
    </row>
    <row r="208" spans="1:14">
      <c r="A208">
        <v>206</v>
      </c>
      <c r="B208">
        <v>31.1026508669947</v>
      </c>
      <c r="C208">
        <v>1462.047787729095</v>
      </c>
      <c r="D208">
        <v>0.4609278093028478</v>
      </c>
      <c r="E208">
        <v>149.455502042303</v>
      </c>
      <c r="F208">
        <v>24.60380799129689</v>
      </c>
      <c r="G208">
        <v>38579.42641414287</v>
      </c>
      <c r="H208">
        <v>0.404134005790655</v>
      </c>
      <c r="I208">
        <v>0.1606035422534534</v>
      </c>
      <c r="J208">
        <v>19.74897764504957</v>
      </c>
      <c r="K208">
        <v>3.151241883735946</v>
      </c>
      <c r="L208">
        <v>998.1283006774963</v>
      </c>
      <c r="M208">
        <v>446.583483498991</v>
      </c>
      <c r="N208">
        <v>475.718496426697</v>
      </c>
    </row>
    <row r="209" spans="1:14">
      <c r="A209">
        <v>207</v>
      </c>
      <c r="B209">
        <v>31.09349585838913</v>
      </c>
      <c r="C209">
        <v>1461.623726830721</v>
      </c>
      <c r="D209">
        <v>0.4609059074031902</v>
      </c>
      <c r="E209">
        <v>149.4209260231562</v>
      </c>
      <c r="F209">
        <v>24.61085584493389</v>
      </c>
      <c r="G209">
        <v>38579.16200850061</v>
      </c>
      <c r="H209">
        <v>0.4041369656761251</v>
      </c>
      <c r="I209">
        <v>0.1606047185169807</v>
      </c>
      <c r="J209">
        <v>19.74779187515482</v>
      </c>
      <c r="K209">
        <v>3.151241883735946</v>
      </c>
      <c r="L209">
        <v>998.1283006774963</v>
      </c>
      <c r="M209">
        <v>446.5802127366598</v>
      </c>
      <c r="N209">
        <v>475.7952881138982</v>
      </c>
    </row>
    <row r="210" spans="1:14">
      <c r="A210">
        <v>208</v>
      </c>
      <c r="B210">
        <v>31.10112146358566</v>
      </c>
      <c r="C210">
        <v>1461.893142783775</v>
      </c>
      <c r="D210">
        <v>0.4608779904340883</v>
      </c>
      <c r="E210">
        <v>149.4470558015886</v>
      </c>
      <c r="F210">
        <v>24.60637120809233</v>
      </c>
      <c r="G210">
        <v>38579.31100317337</v>
      </c>
      <c r="H210">
        <v>0.4041452794787722</v>
      </c>
      <c r="I210">
        <v>0.1606080224363134</v>
      </c>
      <c r="J210">
        <v>19.7478743924645</v>
      </c>
      <c r="K210">
        <v>3.151241883735946</v>
      </c>
      <c r="L210">
        <v>998.1283006774963</v>
      </c>
      <c r="M210">
        <v>446.5710259913398</v>
      </c>
      <c r="N210">
        <v>475.7467089264199</v>
      </c>
    </row>
    <row r="211" spans="1:14">
      <c r="A211">
        <v>209</v>
      </c>
      <c r="B211">
        <v>31.097212923343</v>
      </c>
      <c r="C211">
        <v>1461.501259609413</v>
      </c>
      <c r="D211">
        <v>0.4608588129905831</v>
      </c>
      <c r="E211">
        <v>149.4169132211171</v>
      </c>
      <c r="F211">
        <v>24.61293238259879</v>
      </c>
      <c r="G211">
        <v>38579.20368706767</v>
      </c>
      <c r="H211">
        <v>0.4041450907554705</v>
      </c>
      <c r="I211">
        <v>0.1606079474373519</v>
      </c>
      <c r="J211">
        <v>19.74643484150744</v>
      </c>
      <c r="K211">
        <v>3.151241883735946</v>
      </c>
      <c r="L211">
        <v>998.1283006774963</v>
      </c>
      <c r="M211">
        <v>446.5712345262456</v>
      </c>
      <c r="N211">
        <v>475.797298093689</v>
      </c>
    </row>
    <row r="212" spans="1:14">
      <c r="A212">
        <v>210</v>
      </c>
      <c r="B212">
        <v>31.09901028045082</v>
      </c>
      <c r="C212">
        <v>1461.791360602641</v>
      </c>
      <c r="D212">
        <v>0.4608939122654184</v>
      </c>
      <c r="E212">
        <v>149.4383202972085</v>
      </c>
      <c r="F212">
        <v>24.60805720967737</v>
      </c>
      <c r="G212">
        <v>38579.23118801259</v>
      </c>
      <c r="H212">
        <v>0.4041369563896315</v>
      </c>
      <c r="I212">
        <v>0.1606047148265123</v>
      </c>
      <c r="J212">
        <v>19.74768731366549</v>
      </c>
      <c r="K212">
        <v>3.151241883735946</v>
      </c>
      <c r="L212">
        <v>998.1283006774963</v>
      </c>
      <c r="M212">
        <v>446.5802229984391</v>
      </c>
      <c r="N212">
        <v>475.7609455101509</v>
      </c>
    </row>
    <row r="213" spans="1:14">
      <c r="A213">
        <v>211</v>
      </c>
      <c r="B213">
        <v>31.08749993287537</v>
      </c>
      <c r="C213">
        <v>1461.285522210838</v>
      </c>
      <c r="D213">
        <v>0.4608437243388997</v>
      </c>
      <c r="E213">
        <v>149.3948800148334</v>
      </c>
      <c r="F213">
        <v>24.61656591256008</v>
      </c>
      <c r="G213">
        <v>38579.20307651453</v>
      </c>
      <c r="H213">
        <v>0.404140890871477</v>
      </c>
      <c r="I213">
        <v>0.1606062783962993</v>
      </c>
      <c r="J213">
        <v>19.74650425320206</v>
      </c>
      <c r="K213">
        <v>3.151241883735946</v>
      </c>
      <c r="L213">
        <v>998.1283006774963</v>
      </c>
      <c r="M213">
        <v>446.5758753518148</v>
      </c>
      <c r="N213">
        <v>475.8575362226501</v>
      </c>
    </row>
    <row r="214" spans="1:14">
      <c r="A214">
        <v>212</v>
      </c>
      <c r="B214">
        <v>31.09346138455452</v>
      </c>
      <c r="C214">
        <v>1461.53223136041</v>
      </c>
      <c r="D214">
        <v>0.4608414138532301</v>
      </c>
      <c r="E214">
        <v>149.416819738477</v>
      </c>
      <c r="F214">
        <v>24.6123245215191</v>
      </c>
      <c r="G214">
        <v>38578.95148117347</v>
      </c>
      <c r="H214">
        <v>0.4041657879123593</v>
      </c>
      <c r="I214">
        <v>0.1606161725227525</v>
      </c>
      <c r="J214">
        <v>19.74693205654115</v>
      </c>
      <c r="K214">
        <v>3.151241883735946</v>
      </c>
      <c r="L214">
        <v>998.1283006774963</v>
      </c>
      <c r="M214">
        <v>446.5483658045988</v>
      </c>
      <c r="N214">
        <v>475.8145076835784</v>
      </c>
    </row>
    <row r="215" spans="1:14">
      <c r="A215">
        <v>213</v>
      </c>
      <c r="B215">
        <v>31.09323606071263</v>
      </c>
      <c r="C215">
        <v>1461.564434167309</v>
      </c>
      <c r="D215">
        <v>0.4608430342458673</v>
      </c>
      <c r="E215">
        <v>149.4191038429483</v>
      </c>
      <c r="F215">
        <v>24.61174578611018</v>
      </c>
      <c r="G215">
        <v>38578.84493486032</v>
      </c>
      <c r="H215">
        <v>0.4041629270338531</v>
      </c>
      <c r="I215">
        <v>0.1606150356047613</v>
      </c>
      <c r="J215">
        <v>19.74708657917438</v>
      </c>
      <c r="K215">
        <v>3.151241883735946</v>
      </c>
      <c r="L215">
        <v>998.1283006774963</v>
      </c>
      <c r="M215">
        <v>446.5515267096107</v>
      </c>
      <c r="N215">
        <v>475.8111962941259</v>
      </c>
    </row>
    <row r="216" spans="1:14">
      <c r="A216">
        <v>214</v>
      </c>
      <c r="B216">
        <v>31.09450161462195</v>
      </c>
      <c r="C216">
        <v>1461.674985267228</v>
      </c>
      <c r="D216">
        <v>0.4608132136263112</v>
      </c>
      <c r="E216">
        <v>149.4291802927507</v>
      </c>
      <c r="F216">
        <v>24.60983497724058</v>
      </c>
      <c r="G216">
        <v>38578.70068294289</v>
      </c>
      <c r="H216">
        <v>0.4041776031141079</v>
      </c>
      <c r="I216">
        <v>0.1606208679040519</v>
      </c>
      <c r="J216">
        <v>19.74720964693324</v>
      </c>
      <c r="K216">
        <v>3.151241883735946</v>
      </c>
      <c r="L216">
        <v>998.1283006774963</v>
      </c>
      <c r="M216">
        <v>446.5353119911469</v>
      </c>
      <c r="N216">
        <v>475.8028144165107</v>
      </c>
    </row>
    <row r="217" spans="1:14">
      <c r="A217">
        <v>215</v>
      </c>
      <c r="B217">
        <v>31.0936645541987</v>
      </c>
      <c r="C217">
        <v>1461.480818796566</v>
      </c>
      <c r="D217">
        <v>0.4608289630568341</v>
      </c>
      <c r="E217">
        <v>149.4141933225088</v>
      </c>
      <c r="F217">
        <v>24.61320643911218</v>
      </c>
      <c r="G217">
        <v>38578.99852705393</v>
      </c>
      <c r="H217">
        <v>0.4041615895504384</v>
      </c>
      <c r="I217">
        <v>0.1606145040865742</v>
      </c>
      <c r="J217">
        <v>19.74654380053834</v>
      </c>
      <c r="K217">
        <v>3.151241883735946</v>
      </c>
      <c r="L217">
        <v>998.1283006774963</v>
      </c>
      <c r="M217">
        <v>446.5530044731498</v>
      </c>
      <c r="N217">
        <v>475.8201621985442</v>
      </c>
    </row>
    <row r="218" spans="1:14">
      <c r="A218">
        <v>216</v>
      </c>
      <c r="B218">
        <v>31.08471259996221</v>
      </c>
      <c r="C218">
        <v>1461.150017147393</v>
      </c>
      <c r="D218">
        <v>0.4608407228730915</v>
      </c>
      <c r="E218">
        <v>149.3834133235785</v>
      </c>
      <c r="F218">
        <v>24.61882767715085</v>
      </c>
      <c r="G218">
        <v>38579.14129260415</v>
      </c>
      <c r="H218">
        <v>0.4041555717104435</v>
      </c>
      <c r="I218">
        <v>0.1606121125867101</v>
      </c>
      <c r="J218">
        <v>19.7462124314834</v>
      </c>
      <c r="K218">
        <v>3.151241883735946</v>
      </c>
      <c r="L218">
        <v>998.1283006774963</v>
      </c>
      <c r="M218">
        <v>446.5596536070927</v>
      </c>
      <c r="N218">
        <v>475.8815112103912</v>
      </c>
    </row>
    <row r="219" spans="1:14">
      <c r="A219">
        <v>217</v>
      </c>
      <c r="B219">
        <v>31.09797033624239</v>
      </c>
      <c r="C219">
        <v>1461.748630354897</v>
      </c>
      <c r="D219">
        <v>0.4608222359074245</v>
      </c>
      <c r="E219">
        <v>149.4350528643776</v>
      </c>
      <c r="F219">
        <v>24.60868747094701</v>
      </c>
      <c r="G219">
        <v>38578.9707383458</v>
      </c>
      <c r="H219">
        <v>0.4041702190411733</v>
      </c>
      <c r="I219">
        <v>0.1606179334608906</v>
      </c>
      <c r="J219">
        <v>19.74738821662141</v>
      </c>
      <c r="K219">
        <v>3.151241883735946</v>
      </c>
      <c r="L219">
        <v>998.1283006774963</v>
      </c>
      <c r="M219">
        <v>446.5434700620688</v>
      </c>
      <c r="N219">
        <v>475.7783230229127</v>
      </c>
    </row>
    <row r="220" spans="1:14">
      <c r="A220">
        <v>218</v>
      </c>
      <c r="B220">
        <v>31.08806100679181</v>
      </c>
      <c r="C220">
        <v>1461.379132822964</v>
      </c>
      <c r="D220">
        <v>0.4608498967123031</v>
      </c>
      <c r="E220">
        <v>149.4015175238857</v>
      </c>
      <c r="F220">
        <v>24.61482290875081</v>
      </c>
      <c r="G220">
        <v>38578.71744133091</v>
      </c>
      <c r="H220">
        <v>0.4041614347937609</v>
      </c>
      <c r="I220">
        <v>0.1606144425860069</v>
      </c>
      <c r="J220">
        <v>19.74694803322221</v>
      </c>
      <c r="K220">
        <v>3.151241883735946</v>
      </c>
      <c r="L220">
        <v>998.1283006774963</v>
      </c>
      <c r="M220">
        <v>446.5531754619017</v>
      </c>
      <c r="N220">
        <v>475.8459913060684</v>
      </c>
    </row>
    <row r="221" spans="1:14">
      <c r="A221">
        <v>219</v>
      </c>
      <c r="B221">
        <v>31.0941867978665</v>
      </c>
      <c r="C221">
        <v>1461.660955893994</v>
      </c>
      <c r="D221">
        <v>0.4608480593434324</v>
      </c>
      <c r="E221">
        <v>149.4265122707979</v>
      </c>
      <c r="F221">
        <v>24.61012935173235</v>
      </c>
      <c r="G221">
        <v>38578.87071322468</v>
      </c>
      <c r="H221">
        <v>0.4041628890718224</v>
      </c>
      <c r="I221">
        <v>0.1606150205185856</v>
      </c>
      <c r="J221">
        <v>19.74744420780686</v>
      </c>
      <c r="K221">
        <v>3.151241883735946</v>
      </c>
      <c r="L221">
        <v>998.1283006774963</v>
      </c>
      <c r="M221">
        <v>446.5515686531025</v>
      </c>
      <c r="N221">
        <v>475.7987427245843</v>
      </c>
    </row>
    <row r="222" spans="1:14">
      <c r="A222">
        <v>220</v>
      </c>
      <c r="B222">
        <v>31.08829337622332</v>
      </c>
      <c r="C222">
        <v>1461.339004956653</v>
      </c>
      <c r="D222">
        <v>0.4608519084474298</v>
      </c>
      <c r="E222">
        <v>149.3995574113242</v>
      </c>
      <c r="F222">
        <v>24.61548141655178</v>
      </c>
      <c r="G222">
        <v>38578.66656695431</v>
      </c>
      <c r="H222">
        <v>0.4041566037169422</v>
      </c>
      <c r="I222">
        <v>0.1606125227078505</v>
      </c>
      <c r="J222">
        <v>19.74664480456409</v>
      </c>
      <c r="K222">
        <v>3.151241883735946</v>
      </c>
      <c r="L222">
        <v>998.1283006774963</v>
      </c>
      <c r="M222">
        <v>446.558513325181</v>
      </c>
      <c r="N222">
        <v>475.8478143886277</v>
      </c>
    </row>
    <row r="223" spans="1:14">
      <c r="A223">
        <v>221</v>
      </c>
      <c r="B223">
        <v>31.09595130591772</v>
      </c>
      <c r="C223">
        <v>1461.680931638238</v>
      </c>
      <c r="D223">
        <v>0.4608457615179967</v>
      </c>
      <c r="E223">
        <v>149.4292856398353</v>
      </c>
      <c r="F223">
        <v>24.60976736374198</v>
      </c>
      <c r="G223">
        <v>38578.79570263816</v>
      </c>
      <c r="H223">
        <v>0.4041692488357505</v>
      </c>
      <c r="I223">
        <v>0.1606175478996031</v>
      </c>
      <c r="J223">
        <v>19.74731889114646</v>
      </c>
      <c r="K223">
        <v>3.151241883735946</v>
      </c>
      <c r="L223">
        <v>998.1283006774963</v>
      </c>
      <c r="M223">
        <v>446.5445419865101</v>
      </c>
      <c r="N223">
        <v>475.7904191737456</v>
      </c>
    </row>
    <row r="224" spans="1:14">
      <c r="A224">
        <v>222</v>
      </c>
      <c r="B224">
        <v>31.09655209965124</v>
      </c>
      <c r="C224">
        <v>1461.726995712191</v>
      </c>
      <c r="D224">
        <v>0.4608569408819267</v>
      </c>
      <c r="E224">
        <v>149.432486460714</v>
      </c>
      <c r="F224">
        <v>24.60901353677806</v>
      </c>
      <c r="G224">
        <v>38578.85917647925</v>
      </c>
      <c r="H224">
        <v>0.404160951674924</v>
      </c>
      <c r="I224">
        <v>0.1606142505937583</v>
      </c>
      <c r="J224">
        <v>19.74753795016711</v>
      </c>
      <c r="K224">
        <v>3.151241883735946</v>
      </c>
      <c r="L224">
        <v>998.1283006774963</v>
      </c>
      <c r="M224">
        <v>446.5537092548117</v>
      </c>
      <c r="N224">
        <v>475.7810684524651</v>
      </c>
    </row>
    <row r="225" spans="1:14">
      <c r="A225">
        <v>223</v>
      </c>
      <c r="B225">
        <v>31.0965310522068</v>
      </c>
      <c r="C225">
        <v>1461.742890563773</v>
      </c>
      <c r="D225">
        <v>0.460851528393213</v>
      </c>
      <c r="E225">
        <v>149.4337419935925</v>
      </c>
      <c r="F225">
        <v>24.60872719185818</v>
      </c>
      <c r="G225">
        <v>38578.80436441301</v>
      </c>
      <c r="H225">
        <v>0.4041639129721959</v>
      </c>
      <c r="I225">
        <v>0.160615427418338</v>
      </c>
      <c r="J225">
        <v>19.74757989724086</v>
      </c>
      <c r="K225">
        <v>3.151241883735946</v>
      </c>
      <c r="L225">
        <v>998.1283006774963</v>
      </c>
      <c r="M225">
        <v>446.5504373687317</v>
      </c>
      <c r="N225">
        <v>475.7805082764527</v>
      </c>
    </row>
    <row r="226" spans="1:14">
      <c r="A226">
        <v>224</v>
      </c>
      <c r="B226">
        <v>31.09749866103492</v>
      </c>
      <c r="C226">
        <v>1461.772419776732</v>
      </c>
      <c r="D226">
        <v>0.4608449272802912</v>
      </c>
      <c r="E226">
        <v>149.4364209417155</v>
      </c>
      <c r="F226">
        <v>24.60824074766504</v>
      </c>
      <c r="G226">
        <v>38578.83557569419</v>
      </c>
      <c r="H226">
        <v>0.4041656620760518</v>
      </c>
      <c r="I226">
        <v>0.1606161225151895</v>
      </c>
      <c r="J226">
        <v>19.74759890843901</v>
      </c>
      <c r="K226">
        <v>3.151241883735946</v>
      </c>
      <c r="L226">
        <v>998.1283006774963</v>
      </c>
      <c r="M226">
        <v>446.5485048366907</v>
      </c>
      <c r="N226">
        <v>475.7746824270764</v>
      </c>
    </row>
    <row r="227" spans="1:14">
      <c r="A227">
        <v>225</v>
      </c>
      <c r="B227">
        <v>31.09536130831773</v>
      </c>
      <c r="C227">
        <v>1461.666426141973</v>
      </c>
      <c r="D227">
        <v>0.460843264149621</v>
      </c>
      <c r="E227">
        <v>149.4273044769545</v>
      </c>
      <c r="F227">
        <v>24.6100491122051</v>
      </c>
      <c r="G227">
        <v>38578.9053933993</v>
      </c>
      <c r="H227">
        <v>0.4041640235175626</v>
      </c>
      <c r="I227">
        <v>0.160615471349255</v>
      </c>
      <c r="J227">
        <v>19.74736934165468</v>
      </c>
      <c r="K227">
        <v>3.151241883735946</v>
      </c>
      <c r="L227">
        <v>998.1283006774963</v>
      </c>
      <c r="M227">
        <v>446.5503152299986</v>
      </c>
      <c r="N227">
        <v>475.7924873623312</v>
      </c>
    </row>
    <row r="228" spans="1:14">
      <c r="A228">
        <v>226</v>
      </c>
      <c r="B228">
        <v>31.0944341372455</v>
      </c>
      <c r="C228">
        <v>1461.57079621499</v>
      </c>
      <c r="D228">
        <v>0.460832846830055</v>
      </c>
      <c r="E228">
        <v>149.420036569021</v>
      </c>
      <c r="F228">
        <v>24.61168689744962</v>
      </c>
      <c r="G228">
        <v>38578.98595716774</v>
      </c>
      <c r="H228">
        <v>0.4041633452256252</v>
      </c>
      <c r="I228">
        <v>0.1606152017948838</v>
      </c>
      <c r="J228">
        <v>19.74699585895565</v>
      </c>
      <c r="K228">
        <v>3.151241883735946</v>
      </c>
      <c r="L228">
        <v>998.1283006774963</v>
      </c>
      <c r="M228">
        <v>446.5510646583716</v>
      </c>
      <c r="N228">
        <v>475.8059518908854</v>
      </c>
    </row>
    <row r="229" spans="1:14">
      <c r="A229">
        <v>227</v>
      </c>
      <c r="B229">
        <v>31.09420322151592</v>
      </c>
      <c r="C229">
        <v>1461.571354193996</v>
      </c>
      <c r="D229">
        <v>0.4608337144882159</v>
      </c>
      <c r="E229">
        <v>149.4199500867908</v>
      </c>
      <c r="F229">
        <v>24.61166622701366</v>
      </c>
      <c r="G229">
        <v>38578.95300014278</v>
      </c>
      <c r="H229">
        <v>0.4041623687220348</v>
      </c>
      <c r="I229">
        <v>0.1606148137306937</v>
      </c>
      <c r="J229">
        <v>19.74702140793665</v>
      </c>
      <c r="K229">
        <v>3.151241883735946</v>
      </c>
      <c r="L229">
        <v>998.1283006774963</v>
      </c>
      <c r="M229">
        <v>446.5521435780132</v>
      </c>
      <c r="N229">
        <v>475.8063711412014</v>
      </c>
    </row>
    <row r="230" spans="1:14">
      <c r="A230">
        <v>228</v>
      </c>
      <c r="B230">
        <v>31.09205420682153</v>
      </c>
      <c r="C230">
        <v>1461.451987656617</v>
      </c>
      <c r="D230">
        <v>0.4608332036984416</v>
      </c>
      <c r="E230">
        <v>149.4097808278529</v>
      </c>
      <c r="F230">
        <v>24.61367928095586</v>
      </c>
      <c r="G230">
        <v>38578.96134475966</v>
      </c>
      <c r="H230">
        <v>0.4041614326972504</v>
      </c>
      <c r="I230">
        <v>0.1606144417528501</v>
      </c>
      <c r="J230">
        <v>19.7467411297757</v>
      </c>
      <c r="K230">
        <v>3.151241883735946</v>
      </c>
      <c r="L230">
        <v>998.1283006774963</v>
      </c>
      <c r="M230">
        <v>446.5531777783107</v>
      </c>
      <c r="N230">
        <v>475.8250431783629</v>
      </c>
    </row>
    <row r="231" spans="1:14">
      <c r="A231">
        <v>229</v>
      </c>
      <c r="B231">
        <v>31.09239224447991</v>
      </c>
      <c r="C231">
        <v>1461.500230956823</v>
      </c>
      <c r="D231">
        <v>0.4608328379156531</v>
      </c>
      <c r="E231">
        <v>149.4132181846156</v>
      </c>
      <c r="F231">
        <v>24.61289252529984</v>
      </c>
      <c r="G231">
        <v>38579.03654785112</v>
      </c>
      <c r="H231">
        <v>0.4041620358882719</v>
      </c>
      <c r="I231">
        <v>0.1606146814619894</v>
      </c>
      <c r="J231">
        <v>19.74694853433418</v>
      </c>
      <c r="K231">
        <v>3.151241883735946</v>
      </c>
      <c r="L231">
        <v>998.1283006774963</v>
      </c>
      <c r="M231">
        <v>446.5525113206935</v>
      </c>
      <c r="N231">
        <v>475.8196776529799</v>
      </c>
    </row>
    <row r="232" spans="1:14">
      <c r="A232">
        <v>230</v>
      </c>
      <c r="B232">
        <v>31.09487637474244</v>
      </c>
      <c r="C232">
        <v>1461.599582668632</v>
      </c>
      <c r="D232">
        <v>0.4608331846322663</v>
      </c>
      <c r="E232">
        <v>149.4219545348354</v>
      </c>
      <c r="F232">
        <v>24.61121180187353</v>
      </c>
      <c r="G232">
        <v>38579.01412454408</v>
      </c>
      <c r="H232">
        <v>0.4041687216344422</v>
      </c>
      <c r="I232">
        <v>0.1606173383889052</v>
      </c>
      <c r="J232">
        <v>19.74713094675831</v>
      </c>
      <c r="K232">
        <v>3.151241883735946</v>
      </c>
      <c r="L232">
        <v>998.1283006774963</v>
      </c>
      <c r="M232">
        <v>446.5451244632189</v>
      </c>
      <c r="N232">
        <v>475.8015127457196</v>
      </c>
    </row>
    <row r="233" spans="1:14">
      <c r="A233">
        <v>231</v>
      </c>
      <c r="B233">
        <v>31.0959972388002</v>
      </c>
      <c r="C233">
        <v>1461.637631200458</v>
      </c>
      <c r="D233">
        <v>0.4608308504336113</v>
      </c>
      <c r="E233">
        <v>149.4256603091229</v>
      </c>
      <c r="F233">
        <v>24.61058165317444</v>
      </c>
      <c r="G233">
        <v>38579.04486739144</v>
      </c>
      <c r="H233">
        <v>0.4041691879011925</v>
      </c>
      <c r="I233">
        <v>0.1606175236841059</v>
      </c>
      <c r="J233">
        <v>19.74714410252372</v>
      </c>
      <c r="K233">
        <v>3.151241883735946</v>
      </c>
      <c r="L233">
        <v>998.1283006774963</v>
      </c>
      <c r="M233">
        <v>446.5446093097876</v>
      </c>
      <c r="N233">
        <v>475.7943530240935</v>
      </c>
    </row>
    <row r="234" spans="1:14">
      <c r="A234">
        <v>232</v>
      </c>
      <c r="B234">
        <v>31.09230031479618</v>
      </c>
      <c r="C234">
        <v>1461.47989947457</v>
      </c>
      <c r="D234">
        <v>0.4608257003684982</v>
      </c>
      <c r="E234">
        <v>149.4117368239406</v>
      </c>
      <c r="F234">
        <v>24.61322312979622</v>
      </c>
      <c r="G234">
        <v>38579.00205832826</v>
      </c>
      <c r="H234">
        <v>0.4041699041212202</v>
      </c>
      <c r="I234">
        <v>0.1606178083111648</v>
      </c>
      <c r="J234">
        <v>19.74685281763311</v>
      </c>
      <c r="K234">
        <v>3.151241883735946</v>
      </c>
      <c r="L234">
        <v>998.1283006774963</v>
      </c>
      <c r="M234">
        <v>446.5438179985363</v>
      </c>
      <c r="N234">
        <v>475.8234496329976</v>
      </c>
    </row>
    <row r="235" spans="1:14">
      <c r="A235">
        <v>233</v>
      </c>
      <c r="B235">
        <v>31.09260070401802</v>
      </c>
      <c r="C235">
        <v>1461.482045853678</v>
      </c>
      <c r="D235">
        <v>0.4608260088827723</v>
      </c>
      <c r="E235">
        <v>149.4120106404553</v>
      </c>
      <c r="F235">
        <v>24.61319815457536</v>
      </c>
      <c r="G235">
        <v>38579.0347152703</v>
      </c>
      <c r="H235">
        <v>0.4041691744441286</v>
      </c>
      <c r="I235">
        <v>0.1606175183362458</v>
      </c>
      <c r="J235">
        <v>19.74684074731563</v>
      </c>
      <c r="K235">
        <v>3.151241883735946</v>
      </c>
      <c r="L235">
        <v>998.1283006774963</v>
      </c>
      <c r="M235">
        <v>446.5446241777678</v>
      </c>
      <c r="N235">
        <v>475.8219330430603</v>
      </c>
    </row>
    <row r="236" spans="1:14">
      <c r="A236">
        <v>234</v>
      </c>
      <c r="B236">
        <v>31.08973134227266</v>
      </c>
      <c r="C236">
        <v>1461.347950074272</v>
      </c>
      <c r="D236">
        <v>0.4608311954394688</v>
      </c>
      <c r="E236">
        <v>149.400182843286</v>
      </c>
      <c r="F236">
        <v>24.61546761543756</v>
      </c>
      <c r="G236">
        <v>38579.06660724737</v>
      </c>
      <c r="H236">
        <v>0.4041665992170689</v>
      </c>
      <c r="I236">
        <v>0.1606164949366259</v>
      </c>
      <c r="J236">
        <v>19.74660867749873</v>
      </c>
      <c r="K236">
        <v>3.151241883735946</v>
      </c>
      <c r="L236">
        <v>998.1283006774963</v>
      </c>
      <c r="M236">
        <v>446.547469424757</v>
      </c>
      <c r="N236">
        <v>475.8442817811087</v>
      </c>
    </row>
    <row r="237" spans="1:14">
      <c r="A237">
        <v>235</v>
      </c>
      <c r="B237">
        <v>31.09222152810518</v>
      </c>
      <c r="C237">
        <v>1461.437396364285</v>
      </c>
      <c r="D237">
        <v>0.4608206703609437</v>
      </c>
      <c r="E237">
        <v>149.4086678597208</v>
      </c>
      <c r="F237">
        <v>24.61396332760087</v>
      </c>
      <c r="G237">
        <v>38579.0732867588</v>
      </c>
      <c r="H237">
        <v>0.404168903397902</v>
      </c>
      <c r="I237">
        <v>0.1606174106220137</v>
      </c>
      <c r="J237">
        <v>19.74665753711833</v>
      </c>
      <c r="K237">
        <v>3.151241883735946</v>
      </c>
      <c r="L237">
        <v>998.1283006774963</v>
      </c>
      <c r="M237">
        <v>446.5449236422598</v>
      </c>
      <c r="N237">
        <v>475.8280824213294</v>
      </c>
    </row>
    <row r="238" spans="1:14">
      <c r="A238">
        <v>236</v>
      </c>
      <c r="B238">
        <v>31.09274997237558</v>
      </c>
      <c r="C238">
        <v>1461.51092796823</v>
      </c>
      <c r="D238">
        <v>0.4608279377904363</v>
      </c>
      <c r="E238">
        <v>149.4138553009184</v>
      </c>
      <c r="F238">
        <v>24.61268772587998</v>
      </c>
      <c r="G238">
        <v>38578.96448345502</v>
      </c>
      <c r="H238">
        <v>0.4041716793464278</v>
      </c>
      <c r="I238">
        <v>0.1606185137886861</v>
      </c>
      <c r="J238">
        <v>19.74699572780345</v>
      </c>
      <c r="K238">
        <v>3.151241883735946</v>
      </c>
      <c r="L238">
        <v>998.1283006774963</v>
      </c>
      <c r="M238">
        <v>446.5418566640777</v>
      </c>
      <c r="N238">
        <v>475.8183711717604</v>
      </c>
    </row>
    <row r="239" spans="1:14">
      <c r="A239">
        <v>237</v>
      </c>
      <c r="B239">
        <v>31.09101546096801</v>
      </c>
      <c r="C239">
        <v>1461.48234179983</v>
      </c>
      <c r="D239">
        <v>0.4608331397921482</v>
      </c>
      <c r="E239">
        <v>149.4102932425807</v>
      </c>
      <c r="F239">
        <v>24.61313623302924</v>
      </c>
      <c r="G239">
        <v>38578.86828914042</v>
      </c>
      <c r="H239">
        <v>0.4041707617675654</v>
      </c>
      <c r="I239">
        <v>0.1606181491412832</v>
      </c>
      <c r="J239">
        <v>19.7471115243613</v>
      </c>
      <c r="K239">
        <v>3.151241883735946</v>
      </c>
      <c r="L239">
        <v>998.1283006774963</v>
      </c>
      <c r="M239">
        <v>446.5428704369863</v>
      </c>
      <c r="N239">
        <v>475.8260871763903</v>
      </c>
    </row>
    <row r="240" spans="1:14">
      <c r="A240">
        <v>238</v>
      </c>
      <c r="B240">
        <v>31.09356498712033</v>
      </c>
      <c r="C240">
        <v>1461.566421676768</v>
      </c>
      <c r="D240">
        <v>0.4608276671681091</v>
      </c>
      <c r="E240">
        <v>149.4183022604411</v>
      </c>
      <c r="F240">
        <v>24.61176767989578</v>
      </c>
      <c r="G240">
        <v>38579.0067654592</v>
      </c>
      <c r="H240">
        <v>0.404172491208364</v>
      </c>
      <c r="I240">
        <v>0.1606188364240023</v>
      </c>
      <c r="J240">
        <v>19.74716379424047</v>
      </c>
      <c r="K240">
        <v>3.151241883735946</v>
      </c>
      <c r="L240">
        <v>998.1283006774963</v>
      </c>
      <c r="M240">
        <v>446.5409596947285</v>
      </c>
      <c r="N240">
        <v>475.8105800806963</v>
      </c>
    </row>
    <row r="241" spans="1:14">
      <c r="A241">
        <v>239</v>
      </c>
      <c r="B241">
        <v>31.09403142703029</v>
      </c>
      <c r="C241">
        <v>1461.579164350349</v>
      </c>
      <c r="D241">
        <v>0.4608304254857978</v>
      </c>
      <c r="E241">
        <v>149.4196149861293</v>
      </c>
      <c r="F241">
        <v>24.61152226363555</v>
      </c>
      <c r="G241">
        <v>38578.91661431766</v>
      </c>
      <c r="H241">
        <v>0.4041740404124376</v>
      </c>
      <c r="I241">
        <v>0.1606194520803399</v>
      </c>
      <c r="J241">
        <v>19.74716848791609</v>
      </c>
      <c r="K241">
        <v>3.151241883735946</v>
      </c>
      <c r="L241">
        <v>998.1283006774963</v>
      </c>
      <c r="M241">
        <v>446.5392480977314</v>
      </c>
      <c r="N241">
        <v>475.8073798097954</v>
      </c>
    </row>
    <row r="242" spans="1:14">
      <c r="A242">
        <v>240</v>
      </c>
      <c r="B242">
        <v>31.0913284378157</v>
      </c>
      <c r="C242">
        <v>1461.455285875749</v>
      </c>
      <c r="D242">
        <v>0.4608281814683583</v>
      </c>
      <c r="E242">
        <v>149.4088986545924</v>
      </c>
      <c r="F242">
        <v>24.61362671322</v>
      </c>
      <c r="G242">
        <v>38578.9700565846</v>
      </c>
      <c r="H242">
        <v>0.4041683059151402</v>
      </c>
      <c r="I242">
        <v>0.1606171731813465</v>
      </c>
      <c r="J242">
        <v>19.74690361537837</v>
      </c>
      <c r="K242">
        <v>3.151241883735946</v>
      </c>
      <c r="L242">
        <v>998.1283006774963</v>
      </c>
      <c r="M242">
        <v>446.545583770455</v>
      </c>
      <c r="N242">
        <v>475.8285811704671</v>
      </c>
    </row>
    <row r="243" spans="1:14">
      <c r="A243">
        <v>241</v>
      </c>
      <c r="B243">
        <v>31.09073524839446</v>
      </c>
      <c r="C243">
        <v>1461.451257210612</v>
      </c>
      <c r="D243">
        <v>0.4608311502523794</v>
      </c>
      <c r="E243">
        <v>149.4081656689642</v>
      </c>
      <c r="F243">
        <v>24.61367780610361</v>
      </c>
      <c r="G243">
        <v>38578.92107598289</v>
      </c>
      <c r="H243">
        <v>0.4041688414397019</v>
      </c>
      <c r="I243">
        <v>0.1606173859997194</v>
      </c>
      <c r="J243">
        <v>19.74696122618591</v>
      </c>
      <c r="K243">
        <v>3.151241883735946</v>
      </c>
      <c r="L243">
        <v>998.1283006774963</v>
      </c>
      <c r="M243">
        <v>446.5449920966211</v>
      </c>
      <c r="N243">
        <v>475.8310365421588</v>
      </c>
    </row>
    <row r="244" spans="1:14">
      <c r="A244">
        <v>242</v>
      </c>
      <c r="B244">
        <v>31.09240871810715</v>
      </c>
      <c r="C244">
        <v>1461.512539380339</v>
      </c>
      <c r="D244">
        <v>0.4608334246341896</v>
      </c>
      <c r="E244">
        <v>149.4136059577567</v>
      </c>
      <c r="F244">
        <v>24.61265911412287</v>
      </c>
      <c r="G244">
        <v>38578.96017293748</v>
      </c>
      <c r="H244">
        <v>0.4041677701728937</v>
      </c>
      <c r="I244">
        <v>0.1606169602764652</v>
      </c>
      <c r="J244">
        <v>19.74706665851329</v>
      </c>
      <c r="K244">
        <v>3.151241883735946</v>
      </c>
      <c r="L244">
        <v>998.1283006774963</v>
      </c>
      <c r="M244">
        <v>446.5461756863664</v>
      </c>
      <c r="N244">
        <v>475.8183954877394</v>
      </c>
    </row>
    <row r="245" spans="1:14">
      <c r="A245">
        <v>243</v>
      </c>
      <c r="B245">
        <v>31.09312433834806</v>
      </c>
      <c r="C245">
        <v>1461.545805800683</v>
      </c>
      <c r="D245">
        <v>0.4608320975252065</v>
      </c>
      <c r="E245">
        <v>149.4165436524866</v>
      </c>
      <c r="F245">
        <v>24.61209626435635</v>
      </c>
      <c r="G245">
        <v>38578.9524616341</v>
      </c>
      <c r="H245">
        <v>0.4041684122373504</v>
      </c>
      <c r="I245">
        <v>0.1606172154339739</v>
      </c>
      <c r="J245">
        <v>19.74712359982561</v>
      </c>
      <c r="K245">
        <v>3.151241883735946</v>
      </c>
      <c r="L245">
        <v>998.1283006774963</v>
      </c>
      <c r="M245">
        <v>446.5454663003309</v>
      </c>
      <c r="N245">
        <v>475.8128435727244</v>
      </c>
    </row>
    <row r="246" spans="1:14">
      <c r="A246">
        <v>244</v>
      </c>
      <c r="B246">
        <v>31.09146198693641</v>
      </c>
      <c r="C246">
        <v>1461.452116294352</v>
      </c>
      <c r="D246">
        <v>0.4608315211618148</v>
      </c>
      <c r="E246">
        <v>149.408559858953</v>
      </c>
      <c r="F246">
        <v>24.61368077775194</v>
      </c>
      <c r="G246">
        <v>38578.97205224713</v>
      </c>
      <c r="H246">
        <v>0.4041672848450447</v>
      </c>
      <c r="I246">
        <v>0.1606167674063514</v>
      </c>
      <c r="J246">
        <v>19.74690670619373</v>
      </c>
      <c r="K246">
        <v>3.151241883735946</v>
      </c>
      <c r="L246">
        <v>998.1283006774963</v>
      </c>
      <c r="M246">
        <v>446.5467119031834</v>
      </c>
      <c r="N246">
        <v>475.8275260367246</v>
      </c>
    </row>
    <row r="247" spans="1:14">
      <c r="A247">
        <v>245</v>
      </c>
      <c r="B247">
        <v>31.09255837432962</v>
      </c>
      <c r="C247">
        <v>1461.513481891462</v>
      </c>
      <c r="D247">
        <v>0.4608335706802208</v>
      </c>
      <c r="E247">
        <v>149.4137344141385</v>
      </c>
      <c r="F247">
        <v>24.61264893481754</v>
      </c>
      <c r="G247">
        <v>38578.97681396351</v>
      </c>
      <c r="H247">
        <v>0.4041673950215786</v>
      </c>
      <c r="I247">
        <v>0.1606168111906936</v>
      </c>
      <c r="J247">
        <v>19.74705993759438</v>
      </c>
      <c r="K247">
        <v>3.151241883735946</v>
      </c>
      <c r="L247">
        <v>998.1283006774963</v>
      </c>
      <c r="M247">
        <v>446.5465901739952</v>
      </c>
      <c r="N247">
        <v>475.8176537597687</v>
      </c>
    </row>
    <row r="248" spans="1:14">
      <c r="A248">
        <v>246</v>
      </c>
      <c r="B248">
        <v>31.09180065984169</v>
      </c>
      <c r="C248">
        <v>1461.47921104724</v>
      </c>
      <c r="D248">
        <v>0.4608343714562099</v>
      </c>
      <c r="E248">
        <v>149.4109056897077</v>
      </c>
      <c r="F248">
        <v>24.61322734149146</v>
      </c>
      <c r="G248">
        <v>38578.98048010736</v>
      </c>
      <c r="H248">
        <v>0.4041661230724237</v>
      </c>
      <c r="I248">
        <v>0.1606163057159329</v>
      </c>
      <c r="J248">
        <v>19.74697604235992</v>
      </c>
      <c r="K248">
        <v>3.151241883735946</v>
      </c>
      <c r="L248">
        <v>998.1283006774963</v>
      </c>
      <c r="M248">
        <v>446.5479954985028</v>
      </c>
      <c r="N248">
        <v>475.8235968327284</v>
      </c>
    </row>
    <row r="249" spans="1:14">
      <c r="A249">
        <v>247</v>
      </c>
      <c r="B249">
        <v>31.09147037798135</v>
      </c>
      <c r="C249">
        <v>1461.462699041125</v>
      </c>
      <c r="D249">
        <v>0.4608339060320105</v>
      </c>
      <c r="E249">
        <v>149.409496629529</v>
      </c>
      <c r="F249">
        <v>24.61350856270336</v>
      </c>
      <c r="G249">
        <v>38578.98964120935</v>
      </c>
      <c r="H249">
        <v>0.4041655933775539</v>
      </c>
      <c r="I249">
        <v>0.1606160952142895</v>
      </c>
      <c r="J249">
        <v>19.74693691139669</v>
      </c>
      <c r="K249">
        <v>3.151241883735946</v>
      </c>
      <c r="L249">
        <v>998.1283006774963</v>
      </c>
      <c r="M249">
        <v>446.5485807392714</v>
      </c>
      <c r="N249">
        <v>475.8263274525027</v>
      </c>
    </row>
    <row r="250" spans="1:14">
      <c r="A250">
        <v>248</v>
      </c>
      <c r="B250">
        <v>31.09141067511369</v>
      </c>
      <c r="C250">
        <v>1461.475648089043</v>
      </c>
      <c r="D250">
        <v>0.460838467869374</v>
      </c>
      <c r="E250">
        <v>149.4103306117705</v>
      </c>
      <c r="F250">
        <v>24.61327636247921</v>
      </c>
      <c r="G250">
        <v>38578.94837426682</v>
      </c>
      <c r="H250">
        <v>0.4041662825714137</v>
      </c>
      <c r="I250">
        <v>0.1606163691011032</v>
      </c>
      <c r="J250">
        <v>19.74702096165089</v>
      </c>
      <c r="K250">
        <v>3.151241883735946</v>
      </c>
      <c r="L250">
        <v>998.1283006774963</v>
      </c>
      <c r="M250">
        <v>446.5478192741188</v>
      </c>
      <c r="N250">
        <v>475.8250553480944</v>
      </c>
    </row>
    <row r="251" spans="1:14">
      <c r="A251">
        <v>249</v>
      </c>
      <c r="B251">
        <v>31.09210557041825</v>
      </c>
      <c r="C251">
        <v>1461.526587451031</v>
      </c>
      <c r="D251">
        <v>0.4608390276372301</v>
      </c>
      <c r="E251">
        <v>149.4143610430604</v>
      </c>
      <c r="F251">
        <v>24.61243178669154</v>
      </c>
      <c r="G251">
        <v>38578.98720351793</v>
      </c>
      <c r="H251">
        <v>0.4041669658931583</v>
      </c>
      <c r="I251">
        <v>0.1606166406543284</v>
      </c>
      <c r="J251">
        <v>19.74718546107331</v>
      </c>
      <c r="K251">
        <v>3.151241883735946</v>
      </c>
      <c r="L251">
        <v>998.1283006774963</v>
      </c>
      <c r="M251">
        <v>446.5470642994163</v>
      </c>
      <c r="N251">
        <v>475.8180440693143</v>
      </c>
    </row>
    <row r="252" spans="1:14">
      <c r="A252">
        <v>250</v>
      </c>
      <c r="B252">
        <v>31.09058572360928</v>
      </c>
      <c r="C252">
        <v>1461.449571997876</v>
      </c>
      <c r="D252">
        <v>0.4608393842697925</v>
      </c>
      <c r="E252">
        <v>149.4078472943995</v>
      </c>
      <c r="F252">
        <v>24.61371106662725</v>
      </c>
      <c r="G252">
        <v>38578.93533457233</v>
      </c>
      <c r="H252">
        <v>0.4041648300162743</v>
      </c>
      <c r="I252">
        <v>0.1606157918532168</v>
      </c>
      <c r="J252">
        <v>19.74700356441742</v>
      </c>
      <c r="K252">
        <v>3.151241883735946</v>
      </c>
      <c r="L252">
        <v>998.1283006774963</v>
      </c>
      <c r="M252">
        <v>446.5494241523311</v>
      </c>
      <c r="N252">
        <v>475.830230580404</v>
      </c>
    </row>
    <row r="253" spans="1:14">
      <c r="A253">
        <v>251</v>
      </c>
      <c r="B253">
        <v>31.09072918605186</v>
      </c>
      <c r="C253">
        <v>1461.470392414456</v>
      </c>
      <c r="D253">
        <v>0.4608416487296401</v>
      </c>
      <c r="E253">
        <v>149.409304993584</v>
      </c>
      <c r="F253">
        <v>24.6133456217755</v>
      </c>
      <c r="G253">
        <v>38578.89209634651</v>
      </c>
      <c r="H253">
        <v>0.4041665075054839</v>
      </c>
      <c r="I253">
        <v>0.1606164584902859</v>
      </c>
      <c r="J253">
        <v>19.74710284596823</v>
      </c>
      <c r="K253">
        <v>3.151241883735946</v>
      </c>
      <c r="L253">
        <v>998.1283006774963</v>
      </c>
      <c r="M253">
        <v>446.5475707532328</v>
      </c>
      <c r="N253">
        <v>475.8273247865476</v>
      </c>
    </row>
    <row r="254" spans="1:14">
      <c r="A254">
        <v>252</v>
      </c>
      <c r="B254">
        <v>31.09124139353304</v>
      </c>
      <c r="C254">
        <v>1461.49662919201</v>
      </c>
      <c r="D254">
        <v>0.4608440457345097</v>
      </c>
      <c r="E254">
        <v>149.4114680016314</v>
      </c>
      <c r="F254">
        <v>24.61290221093723</v>
      </c>
      <c r="G254">
        <v>38578.88755920342</v>
      </c>
      <c r="H254">
        <v>0.4041662478430315</v>
      </c>
      <c r="I254">
        <v>0.160616355299985</v>
      </c>
      <c r="J254">
        <v>19.74717630615277</v>
      </c>
      <c r="K254">
        <v>3.151241883735946</v>
      </c>
      <c r="L254">
        <v>998.1283006774963</v>
      </c>
      <c r="M254">
        <v>446.5478576441796</v>
      </c>
      <c r="N254">
        <v>475.822574894625</v>
      </c>
    </row>
    <row r="255" spans="1:14">
      <c r="A255">
        <v>253</v>
      </c>
      <c r="B255">
        <v>31.08938118415553</v>
      </c>
      <c r="C255">
        <v>1461.395893742912</v>
      </c>
      <c r="D255">
        <v>0.4608387970382773</v>
      </c>
      <c r="E255">
        <v>149.4030738504819</v>
      </c>
      <c r="F255">
        <v>24.61459717001335</v>
      </c>
      <c r="G255">
        <v>38578.88278815558</v>
      </c>
      <c r="H255">
        <v>0.404166511779154</v>
      </c>
      <c r="I255">
        <v>0.1606164601886496</v>
      </c>
      <c r="J255">
        <v>19.74691143535227</v>
      </c>
      <c r="K255">
        <v>3.151241883735946</v>
      </c>
      <c r="L255">
        <v>998.1283006774963</v>
      </c>
      <c r="M255">
        <v>446.5475660314239</v>
      </c>
      <c r="N255">
        <v>475.8395234334458</v>
      </c>
    </row>
    <row r="256" spans="1:14">
      <c r="A256">
        <v>254</v>
      </c>
      <c r="B256">
        <v>31.08966292875865</v>
      </c>
      <c r="C256">
        <v>1461.413941279573</v>
      </c>
      <c r="D256">
        <v>0.4608379258057864</v>
      </c>
      <c r="E256">
        <v>149.4046302405744</v>
      </c>
      <c r="F256">
        <v>24.61428700691496</v>
      </c>
      <c r="G256">
        <v>38578.86470049316</v>
      </c>
      <c r="H256">
        <v>0.4041671851335452</v>
      </c>
      <c r="I256">
        <v>0.1606167277808316</v>
      </c>
      <c r="J256">
        <v>19.74694921227564</v>
      </c>
      <c r="K256">
        <v>3.151241883735946</v>
      </c>
      <c r="L256">
        <v>998.1283006774963</v>
      </c>
      <c r="M256">
        <v>446.5468220700747</v>
      </c>
      <c r="N256">
        <v>475.8369931447585</v>
      </c>
    </row>
    <row r="257" spans="1:14">
      <c r="A257">
        <v>255</v>
      </c>
      <c r="B257">
        <v>31.08939702781304</v>
      </c>
      <c r="C257">
        <v>1461.39542395229</v>
      </c>
      <c r="D257">
        <v>0.4608381446317021</v>
      </c>
      <c r="E257">
        <v>149.403133277299</v>
      </c>
      <c r="F257">
        <v>24.61460055194124</v>
      </c>
      <c r="G257">
        <v>38578.86954540965</v>
      </c>
      <c r="H257">
        <v>0.4041667975907027</v>
      </c>
      <c r="I257">
        <v>0.1606165737706459</v>
      </c>
      <c r="J257">
        <v>19.74689751913228</v>
      </c>
      <c r="K257">
        <v>3.151241883735946</v>
      </c>
      <c r="L257">
        <v>998.1283006774963</v>
      </c>
      <c r="M257">
        <v>446.5472502497906</v>
      </c>
      <c r="N257">
        <v>475.839663741062</v>
      </c>
    </row>
    <row r="258" spans="1:14">
      <c r="A258">
        <v>256</v>
      </c>
      <c r="B258">
        <v>31.08976134597595</v>
      </c>
      <c r="C258">
        <v>1461.416309679283</v>
      </c>
      <c r="D258">
        <v>0.4608384627720312</v>
      </c>
      <c r="E258">
        <v>149.4047466323311</v>
      </c>
      <c r="F258">
        <v>24.61424913052566</v>
      </c>
      <c r="G258">
        <v>38578.87058708743</v>
      </c>
      <c r="H258">
        <v>0.4041674459466397</v>
      </c>
      <c r="I258">
        <v>0.1606168314283996</v>
      </c>
      <c r="J258">
        <v>19.74696543894063</v>
      </c>
      <c r="K258">
        <v>3.151241883735946</v>
      </c>
      <c r="L258">
        <v>998.1283006774963</v>
      </c>
      <c r="M258">
        <v>446.546533909166</v>
      </c>
      <c r="N258">
        <v>475.836296270053</v>
      </c>
    </row>
    <row r="259" spans="1:14">
      <c r="A259">
        <v>257</v>
      </c>
      <c r="B259">
        <v>31.08808419172052</v>
      </c>
      <c r="C259">
        <v>1461.345060395066</v>
      </c>
      <c r="D259">
        <v>0.4608381681371624</v>
      </c>
      <c r="E259">
        <v>149.398436117671</v>
      </c>
      <c r="F259">
        <v>24.61544519608369</v>
      </c>
      <c r="G259">
        <v>38578.85882081349</v>
      </c>
      <c r="H259">
        <v>0.4041670200736349</v>
      </c>
      <c r="I259">
        <v>0.1606166621857421</v>
      </c>
      <c r="J259">
        <v>19.74683981801688</v>
      </c>
      <c r="K259">
        <v>3.151241883735946</v>
      </c>
      <c r="L259">
        <v>998.1283006774963</v>
      </c>
      <c r="M259">
        <v>446.5470044376967</v>
      </c>
      <c r="N259">
        <v>475.8491144601888</v>
      </c>
    </row>
    <row r="260" spans="1:14">
      <c r="A260">
        <v>258</v>
      </c>
      <c r="B260">
        <v>31.08982764513669</v>
      </c>
      <c r="C260">
        <v>1461.411765196136</v>
      </c>
      <c r="D260">
        <v>0.4608361452234486</v>
      </c>
      <c r="E260">
        <v>149.4044946495615</v>
      </c>
      <c r="F260">
        <v>24.614330932963</v>
      </c>
      <c r="G260">
        <v>38578.88596309542</v>
      </c>
      <c r="H260">
        <v>0.4041673922690701</v>
      </c>
      <c r="I260">
        <v>0.160616810096842</v>
      </c>
      <c r="J260">
        <v>19.74692840624832</v>
      </c>
      <c r="K260">
        <v>3.151241883735946</v>
      </c>
      <c r="L260">
        <v>998.1283006774963</v>
      </c>
      <c r="M260">
        <v>446.5465932151201</v>
      </c>
      <c r="N260">
        <v>475.8366646772232</v>
      </c>
    </row>
    <row r="261" spans="1:14">
      <c r="A261">
        <v>259</v>
      </c>
      <c r="B261">
        <v>31.08958732414727</v>
      </c>
      <c r="C261">
        <v>1461.408291418983</v>
      </c>
      <c r="D261">
        <v>0.4608366015813674</v>
      </c>
      <c r="E261">
        <v>149.4040470719624</v>
      </c>
      <c r="F261">
        <v>24.61438949727925</v>
      </c>
      <c r="G261">
        <v>38578.88612644921</v>
      </c>
      <c r="H261">
        <v>0.4041668922336872</v>
      </c>
      <c r="I261">
        <v>0.1606166113819292</v>
      </c>
      <c r="J261">
        <v>19.74694465785307</v>
      </c>
      <c r="K261">
        <v>3.151241883735946</v>
      </c>
      <c r="L261">
        <v>998.1283006774963</v>
      </c>
      <c r="M261">
        <v>446.5471456826793</v>
      </c>
      <c r="N261">
        <v>475.837794918299</v>
      </c>
    </row>
    <row r="262" spans="1:14">
      <c r="A262">
        <v>260</v>
      </c>
      <c r="B262">
        <v>31.09021600090834</v>
      </c>
      <c r="C262">
        <v>1461.43738729826</v>
      </c>
      <c r="D262">
        <v>0.4608359210845741</v>
      </c>
      <c r="E262">
        <v>149.4065553275474</v>
      </c>
      <c r="F262">
        <v>24.61390744754023</v>
      </c>
      <c r="G262">
        <v>38578.90951003751</v>
      </c>
      <c r="H262">
        <v>0.4041680317200634</v>
      </c>
      <c r="I262">
        <v>0.1606170642157559</v>
      </c>
      <c r="J262">
        <v>19.74700525156299</v>
      </c>
      <c r="K262">
        <v>3.151241883735946</v>
      </c>
      <c r="L262">
        <v>998.1283006774963</v>
      </c>
      <c r="M262">
        <v>446.5458867152477</v>
      </c>
      <c r="N262">
        <v>475.8331007053689</v>
      </c>
    </row>
    <row r="263" spans="1:14">
      <c r="A263">
        <v>261</v>
      </c>
      <c r="B263">
        <v>31.09009578816926</v>
      </c>
      <c r="C263">
        <v>1461.4280595523</v>
      </c>
      <c r="D263">
        <v>0.4608349835946884</v>
      </c>
      <c r="E263">
        <v>149.4058472309796</v>
      </c>
      <c r="F263">
        <v>24.61406829251133</v>
      </c>
      <c r="G263">
        <v>38578.92045219403</v>
      </c>
      <c r="H263">
        <v>0.4041676807543028</v>
      </c>
      <c r="I263">
        <v>0.1606169247413649</v>
      </c>
      <c r="J263">
        <v>19.74696948774292</v>
      </c>
      <c r="K263">
        <v>3.151241883735946</v>
      </c>
      <c r="L263">
        <v>998.1283006774963</v>
      </c>
      <c r="M263">
        <v>446.5462744808318</v>
      </c>
      <c r="N263">
        <v>475.8345863592679</v>
      </c>
    </row>
    <row r="264" spans="1:14">
      <c r="A264">
        <v>262</v>
      </c>
      <c r="B264">
        <v>31.09068676263864</v>
      </c>
      <c r="C264">
        <v>1461.455790425238</v>
      </c>
      <c r="D264">
        <v>0.4608368504045649</v>
      </c>
      <c r="E264">
        <v>149.4081454149486</v>
      </c>
      <c r="F264">
        <v>24.61360276844917</v>
      </c>
      <c r="G264">
        <v>38578.9249057222</v>
      </c>
      <c r="H264">
        <v>0.4041679025101063</v>
      </c>
      <c r="I264">
        <v>0.1606170128674989</v>
      </c>
      <c r="J264">
        <v>19.74704388954754</v>
      </c>
      <c r="K264">
        <v>3.151241883735946</v>
      </c>
      <c r="L264">
        <v>998.1283006774963</v>
      </c>
      <c r="M264">
        <v>446.5460294731824</v>
      </c>
      <c r="N264">
        <v>475.8295096563002</v>
      </c>
    </row>
    <row r="265" spans="1:14">
      <c r="A265">
        <v>263</v>
      </c>
      <c r="B265">
        <v>31.0899105849148</v>
      </c>
      <c r="C265">
        <v>1461.420467493999</v>
      </c>
      <c r="D265">
        <v>0.4608351882465236</v>
      </c>
      <c r="E265">
        <v>149.4051485303517</v>
      </c>
      <c r="F265">
        <v>24.6141911917078</v>
      </c>
      <c r="G265">
        <v>38578.90592411337</v>
      </c>
      <c r="H265">
        <v>0.404168070720278</v>
      </c>
      <c r="I265">
        <v>0.1606170797145076</v>
      </c>
      <c r="J265">
        <v>19.74696063601376</v>
      </c>
      <c r="K265">
        <v>3.151241883735946</v>
      </c>
      <c r="L265">
        <v>998.1283006774963</v>
      </c>
      <c r="M265">
        <v>446.5458436257841</v>
      </c>
      <c r="N265">
        <v>475.8358864159539</v>
      </c>
    </row>
    <row r="266" spans="1:14">
      <c r="A266">
        <v>264</v>
      </c>
      <c r="B266">
        <v>31.09087678934274</v>
      </c>
      <c r="C266">
        <v>1461.471128103806</v>
      </c>
      <c r="D266">
        <v>0.4608363231866152</v>
      </c>
      <c r="E266">
        <v>149.4094438448134</v>
      </c>
      <c r="F266">
        <v>24.61334079732406</v>
      </c>
      <c r="G266">
        <v>38578.91421030602</v>
      </c>
      <c r="H266">
        <v>0.4041684351556087</v>
      </c>
      <c r="I266">
        <v>0.1606172245417288</v>
      </c>
      <c r="J266">
        <v>19.74708154056396</v>
      </c>
      <c r="K266">
        <v>3.151241883735946</v>
      </c>
      <c r="L266">
        <v>998.1283006774963</v>
      </c>
      <c r="M266">
        <v>446.5454409790952</v>
      </c>
      <c r="N266">
        <v>475.827569046109</v>
      </c>
    </row>
    <row r="267" spans="1:14">
      <c r="A267">
        <v>265</v>
      </c>
      <c r="B267">
        <v>31.09061443857421</v>
      </c>
      <c r="C267">
        <v>1461.457250635162</v>
      </c>
      <c r="D267">
        <v>0.4608366905595868</v>
      </c>
      <c r="E267">
        <v>149.4082336421304</v>
      </c>
      <c r="F267">
        <v>24.61357696983501</v>
      </c>
      <c r="G267">
        <v>38578.92138063279</v>
      </c>
      <c r="H267">
        <v>0.4041680983088908</v>
      </c>
      <c r="I267">
        <v>0.1606170906782693</v>
      </c>
      <c r="J267">
        <v>19.7470543972137</v>
      </c>
      <c r="K267">
        <v>3.151241883735946</v>
      </c>
      <c r="L267">
        <v>998.1283006774963</v>
      </c>
      <c r="M267">
        <v>446.5458131444561</v>
      </c>
      <c r="N267">
        <v>475.8297437708485</v>
      </c>
    </row>
    <row r="268" spans="1:14">
      <c r="A268">
        <v>266</v>
      </c>
      <c r="B268">
        <v>31.09114861638385</v>
      </c>
      <c r="C268">
        <v>1461.4925516795</v>
      </c>
      <c r="D268">
        <v>0.4608362128138521</v>
      </c>
      <c r="E268">
        <v>149.4111504385153</v>
      </c>
      <c r="F268">
        <v>24.61298133765612</v>
      </c>
      <c r="G268">
        <v>38578.91812659067</v>
      </c>
      <c r="H268">
        <v>0.4041691522642616</v>
      </c>
      <c r="I268">
        <v>0.1606175095219289</v>
      </c>
      <c r="J268">
        <v>19.74714810959906</v>
      </c>
      <c r="K268">
        <v>3.151241883735946</v>
      </c>
      <c r="L268">
        <v>998.1283006774963</v>
      </c>
      <c r="M268">
        <v>446.5446486831024</v>
      </c>
      <c r="N268">
        <v>475.8247225679494</v>
      </c>
    </row>
    <row r="269" spans="1:14">
      <c r="A269">
        <v>267</v>
      </c>
      <c r="B269">
        <v>31.09106795203235</v>
      </c>
      <c r="C269">
        <v>1461.48136542338</v>
      </c>
      <c r="D269">
        <v>0.4608361621636234</v>
      </c>
      <c r="E269">
        <v>149.4102828785699</v>
      </c>
      <c r="F269">
        <v>24.61316630940996</v>
      </c>
      <c r="G269">
        <v>38578.90813790717</v>
      </c>
      <c r="H269">
        <v>0.404168899594765</v>
      </c>
      <c r="I269">
        <v>0.1606174091106406</v>
      </c>
      <c r="J269">
        <v>19.7471085900759</v>
      </c>
      <c r="K269">
        <v>3.151241883735946</v>
      </c>
      <c r="L269">
        <v>998.1283006774963</v>
      </c>
      <c r="M269">
        <v>446.5449278441456</v>
      </c>
      <c r="N269">
        <v>475.8259476008949</v>
      </c>
    </row>
    <row r="270" spans="1:14">
      <c r="A270">
        <v>268</v>
      </c>
      <c r="B270">
        <v>31.09153549088951</v>
      </c>
      <c r="C270">
        <v>1461.501024551602</v>
      </c>
      <c r="D270">
        <v>0.4608377363340862</v>
      </c>
      <c r="E270">
        <v>149.4120013559082</v>
      </c>
      <c r="F270">
        <v>24.61284371279606</v>
      </c>
      <c r="G270">
        <v>38578.93293412857</v>
      </c>
      <c r="H270">
        <v>0.4041681795193463</v>
      </c>
      <c r="I270">
        <v>0.1606171229514427</v>
      </c>
      <c r="J270">
        <v>19.74714945958293</v>
      </c>
      <c r="K270">
        <v>3.151241883735946</v>
      </c>
      <c r="L270">
        <v>998.1283006774963</v>
      </c>
      <c r="M270">
        <v>446.5457234189641</v>
      </c>
      <c r="N270">
        <v>475.8221760620535</v>
      </c>
    </row>
    <row r="271" spans="1:14">
      <c r="A271">
        <v>269</v>
      </c>
      <c r="B271">
        <v>31.09057938147406</v>
      </c>
      <c r="C271">
        <v>1461.456335016306</v>
      </c>
      <c r="D271">
        <v>0.4608348964514989</v>
      </c>
      <c r="E271">
        <v>149.4082227924442</v>
      </c>
      <c r="F271">
        <v>24.61359111756771</v>
      </c>
      <c r="G271">
        <v>38578.9176599096</v>
      </c>
      <c r="H271">
        <v>0.4041688672498292</v>
      </c>
      <c r="I271">
        <v>0.160617396256708</v>
      </c>
      <c r="J271">
        <v>19.74704126905638</v>
      </c>
      <c r="K271">
        <v>3.151241883735946</v>
      </c>
      <c r="L271">
        <v>998.1283006774963</v>
      </c>
      <c r="M271">
        <v>446.5449635803643</v>
      </c>
      <c r="N271">
        <v>475.8303242116888</v>
      </c>
    </row>
    <row r="272" spans="1:14">
      <c r="A272">
        <v>270</v>
      </c>
      <c r="B272">
        <v>31.09078584496375</v>
      </c>
      <c r="C272">
        <v>1461.463545472617</v>
      </c>
      <c r="D272">
        <v>0.4608353811629894</v>
      </c>
      <c r="E272">
        <v>149.4088825317421</v>
      </c>
      <c r="F272">
        <v>24.61347263700025</v>
      </c>
      <c r="G272">
        <v>38578.92630029603</v>
      </c>
      <c r="H272">
        <v>0.4041681126331207</v>
      </c>
      <c r="I272">
        <v>0.1606170963707427</v>
      </c>
      <c r="J272">
        <v>19.74705012001167</v>
      </c>
      <c r="K272">
        <v>3.151241883735946</v>
      </c>
      <c r="L272">
        <v>998.1283006774963</v>
      </c>
      <c r="M272">
        <v>446.545797318307</v>
      </c>
      <c r="N272">
        <v>475.8287965024583</v>
      </c>
    </row>
    <row r="273" spans="1:14">
      <c r="A273">
        <v>271</v>
      </c>
      <c r="B273">
        <v>31.09072077615545</v>
      </c>
      <c r="C273">
        <v>1461.463856068753</v>
      </c>
      <c r="D273">
        <v>0.4608360029140096</v>
      </c>
      <c r="E273">
        <v>149.4088467217173</v>
      </c>
      <c r="F273">
        <v>24.61346622160396</v>
      </c>
      <c r="G273">
        <v>38578.92283825541</v>
      </c>
      <c r="H273">
        <v>0.4041680208241282</v>
      </c>
      <c r="I273">
        <v>0.1606170598856927</v>
      </c>
      <c r="J273">
        <v>19.74706191887096</v>
      </c>
      <c r="K273">
        <v>3.151241883735946</v>
      </c>
      <c r="L273">
        <v>998.1283006774963</v>
      </c>
      <c r="M273">
        <v>446.5458987536446</v>
      </c>
      <c r="N273">
        <v>475.8289477983183</v>
      </c>
    </row>
    <row r="274" spans="1:14">
      <c r="A274">
        <v>272</v>
      </c>
      <c r="B274">
        <v>31.09096304588379</v>
      </c>
      <c r="C274">
        <v>1461.470131019584</v>
      </c>
      <c r="D274">
        <v>0.4608360681841276</v>
      </c>
      <c r="E274">
        <v>149.4094898689558</v>
      </c>
      <c r="F274">
        <v>24.61335992627282</v>
      </c>
      <c r="G274">
        <v>38578.92103993299</v>
      </c>
      <c r="H274">
        <v>0.4041685268665201</v>
      </c>
      <c r="I274">
        <v>0.1606172609878012</v>
      </c>
      <c r="J274">
        <v>19.74706009990711</v>
      </c>
      <c r="K274">
        <v>3.151241883735946</v>
      </c>
      <c r="L274">
        <v>998.1283006774963</v>
      </c>
      <c r="M274">
        <v>446.5453396523301</v>
      </c>
      <c r="N274">
        <v>475.8275214902871</v>
      </c>
    </row>
    <row r="275" spans="1:14">
      <c r="A275">
        <v>273</v>
      </c>
      <c r="B275">
        <v>31.09093171839199</v>
      </c>
      <c r="C275">
        <v>1461.469343711249</v>
      </c>
      <c r="D275">
        <v>0.4608364083171144</v>
      </c>
      <c r="E275">
        <v>149.409410264783</v>
      </c>
      <c r="F275">
        <v>24.61337200839924</v>
      </c>
      <c r="G275">
        <v>38578.91759864091</v>
      </c>
      <c r="H275">
        <v>0.404168291246868</v>
      </c>
      <c r="I275">
        <v>0.1606171673521501</v>
      </c>
      <c r="J275">
        <v>19.74706067354338</v>
      </c>
      <c r="K275">
        <v>3.151241883735946</v>
      </c>
      <c r="L275">
        <v>998.1283006774963</v>
      </c>
      <c r="M275">
        <v>446.5455999767043</v>
      </c>
      <c r="N275">
        <v>475.8276225186455</v>
      </c>
    </row>
    <row r="276" spans="1:14">
      <c r="A276">
        <v>274</v>
      </c>
      <c r="B276">
        <v>31.09062812915034</v>
      </c>
      <c r="C276">
        <v>1461.455488501252</v>
      </c>
      <c r="D276">
        <v>0.4608363443611999</v>
      </c>
      <c r="E276">
        <v>149.4082513850059</v>
      </c>
      <c r="F276">
        <v>24.61360280798461</v>
      </c>
      <c r="G276">
        <v>38578.91015840664</v>
      </c>
      <c r="H276">
        <v>0.4041680111273631</v>
      </c>
      <c r="I276">
        <v>0.1606170560321817</v>
      </c>
      <c r="J276">
        <v>19.74702724838779</v>
      </c>
      <c r="K276">
        <v>3.151241883735946</v>
      </c>
      <c r="L276">
        <v>998.1283006774963</v>
      </c>
      <c r="M276">
        <v>446.5459094671362</v>
      </c>
      <c r="N276">
        <v>475.8300248987698</v>
      </c>
    </row>
    <row r="277" spans="1:14">
      <c r="A277">
        <v>275</v>
      </c>
      <c r="B277">
        <v>31.09092401366927</v>
      </c>
      <c r="C277">
        <v>1461.46694421475</v>
      </c>
      <c r="D277">
        <v>0.4608364900077208</v>
      </c>
      <c r="E277">
        <v>149.4092359602455</v>
      </c>
      <c r="F277">
        <v>24.61341225897609</v>
      </c>
      <c r="G277">
        <v>38578.91712901606</v>
      </c>
      <c r="H277">
        <v>0.4041681353112912</v>
      </c>
      <c r="I277">
        <v>0.1606171053830863</v>
      </c>
      <c r="J277">
        <v>19.74705072452281</v>
      </c>
      <c r="K277">
        <v>3.151241883735946</v>
      </c>
      <c r="L277">
        <v>998.1283006774963</v>
      </c>
      <c r="M277">
        <v>446.5457722622945</v>
      </c>
      <c r="N277">
        <v>475.8278335124249</v>
      </c>
    </row>
    <row r="278" spans="1:14">
      <c r="A278">
        <v>276</v>
      </c>
      <c r="B278">
        <v>31.09122439667011</v>
      </c>
      <c r="C278">
        <v>1461.484694030262</v>
      </c>
      <c r="D278">
        <v>0.4608371321917435</v>
      </c>
      <c r="E278">
        <v>149.4107028297541</v>
      </c>
      <c r="F278">
        <v>24.61311625460565</v>
      </c>
      <c r="G278">
        <v>38578.92568435599</v>
      </c>
      <c r="H278">
        <v>0.404168266772333</v>
      </c>
      <c r="I278">
        <v>0.1606171576259282</v>
      </c>
      <c r="J278">
        <v>19.74709920818297</v>
      </c>
      <c r="K278">
        <v>3.151241883735946</v>
      </c>
      <c r="L278">
        <v>998.1283006774963</v>
      </c>
      <c r="M278">
        <v>446.5456270174121</v>
      </c>
      <c r="N278">
        <v>475.8250615614479</v>
      </c>
    </row>
    <row r="279" spans="1:14">
      <c r="A279">
        <v>277</v>
      </c>
      <c r="B279">
        <v>31.091392533425</v>
      </c>
      <c r="C279">
        <v>1461.493286398026</v>
      </c>
      <c r="D279">
        <v>0.460837230120577</v>
      </c>
      <c r="E279">
        <v>149.4114378185992</v>
      </c>
      <c r="F279">
        <v>24.61297191893125</v>
      </c>
      <c r="G279">
        <v>38578.92676301109</v>
      </c>
      <c r="H279">
        <v>0.4041683749601017</v>
      </c>
      <c r="I279">
        <v>0.1606172006199317</v>
      </c>
      <c r="J279">
        <v>19.74711869746533</v>
      </c>
      <c r="K279">
        <v>3.151241883735946</v>
      </c>
      <c r="L279">
        <v>998.1283006774963</v>
      </c>
      <c r="M279">
        <v>446.5455074861027</v>
      </c>
      <c r="N279">
        <v>475.8236538550251</v>
      </c>
    </row>
    <row r="280" spans="1:14">
      <c r="A280">
        <v>278</v>
      </c>
      <c r="B280">
        <v>31.09121218442695</v>
      </c>
      <c r="C280">
        <v>1461.486003112424</v>
      </c>
      <c r="D280">
        <v>0.4608370973677733</v>
      </c>
      <c r="E280">
        <v>149.4107780518734</v>
      </c>
      <c r="F280">
        <v>24.61309195508472</v>
      </c>
      <c r="G280">
        <v>38578.91909871944</v>
      </c>
      <c r="H280">
        <v>0.404168542935402</v>
      </c>
      <c r="I280">
        <v>0.1606172673736022</v>
      </c>
      <c r="J280">
        <v>19.74710718736329</v>
      </c>
      <c r="K280">
        <v>3.151241883735946</v>
      </c>
      <c r="L280">
        <v>998.1283006774963</v>
      </c>
      <c r="M280">
        <v>446.5453218986368</v>
      </c>
      <c r="N280">
        <v>475.825011341751</v>
      </c>
    </row>
    <row r="281" spans="1:14">
      <c r="A281">
        <v>279</v>
      </c>
      <c r="B281">
        <v>31.09108978441272</v>
      </c>
      <c r="C281">
        <v>1461.47848562039</v>
      </c>
      <c r="D281">
        <v>0.4608373150668347</v>
      </c>
      <c r="E281">
        <v>149.4101500775616</v>
      </c>
      <c r="F281">
        <v>24.61322129355557</v>
      </c>
      <c r="G281">
        <v>38578.92709205904</v>
      </c>
      <c r="H281">
        <v>0.4041681163261325</v>
      </c>
      <c r="I281">
        <v>0.1606170978383519</v>
      </c>
      <c r="J281">
        <v>19.7470888090585</v>
      </c>
      <c r="K281">
        <v>3.151241883735946</v>
      </c>
      <c r="L281">
        <v>998.1283006774963</v>
      </c>
      <c r="M281">
        <v>446.5457932380761</v>
      </c>
      <c r="N281">
        <v>475.8260927540466</v>
      </c>
    </row>
    <row r="282" spans="1:14">
      <c r="A282">
        <v>280</v>
      </c>
      <c r="B282">
        <v>31.09085414704418</v>
      </c>
      <c r="C282">
        <v>1461.464718285441</v>
      </c>
      <c r="D282">
        <v>0.4608375501804776</v>
      </c>
      <c r="E282">
        <v>149.4089944957916</v>
      </c>
      <c r="F282">
        <v>24.61345611534717</v>
      </c>
      <c r="G282">
        <v>38578.93574266261</v>
      </c>
      <c r="H282">
        <v>0.4041678066810007</v>
      </c>
      <c r="I282">
        <v>0.1606169747848491</v>
      </c>
      <c r="J282">
        <v>19.74705550149741</v>
      </c>
      <c r="K282">
        <v>3.151241883735946</v>
      </c>
      <c r="L282">
        <v>998.1283006774963</v>
      </c>
      <c r="M282">
        <v>446.5461353502607</v>
      </c>
      <c r="N282">
        <v>475.8282101631049</v>
      </c>
    </row>
    <row r="283" spans="1:14">
      <c r="A283">
        <v>281</v>
      </c>
      <c r="B283">
        <v>31.09082564356437</v>
      </c>
      <c r="C283">
        <v>1461.460963355916</v>
      </c>
      <c r="D283">
        <v>0.4608369436327249</v>
      </c>
      <c r="E283">
        <v>149.408730653141</v>
      </c>
      <c r="F283">
        <v>24.61352164676552</v>
      </c>
      <c r="G283">
        <v>38578.94244229604</v>
      </c>
      <c r="H283">
        <v>0.4041676722247917</v>
      </c>
      <c r="I283">
        <v>0.1606169213517226</v>
      </c>
      <c r="J283">
        <v>19.74703741754952</v>
      </c>
      <c r="K283">
        <v>3.151241883735946</v>
      </c>
      <c r="L283">
        <v>998.1283006774963</v>
      </c>
      <c r="M283">
        <v>446.5462839046963</v>
      </c>
      <c r="N283">
        <v>475.8287695824877</v>
      </c>
    </row>
    <row r="284" spans="1:14">
      <c r="A284">
        <v>282</v>
      </c>
      <c r="B284">
        <v>31.09094127692254</v>
      </c>
      <c r="C284">
        <v>1461.463686398293</v>
      </c>
      <c r="D284">
        <v>0.4608367170911393</v>
      </c>
      <c r="E284">
        <v>149.4089950674255</v>
      </c>
      <c r="F284">
        <v>24.61347435782925</v>
      </c>
      <c r="G284">
        <v>38578.93826749478</v>
      </c>
      <c r="H284">
        <v>0.4041680269282271</v>
      </c>
      <c r="I284">
        <v>0.160617062311472</v>
      </c>
      <c r="J284">
        <v>19.74703724075154</v>
      </c>
      <c r="K284">
        <v>3.151241883735946</v>
      </c>
      <c r="L284">
        <v>998.1283006774963</v>
      </c>
      <c r="M284">
        <v>446.5458920095177</v>
      </c>
      <c r="N284">
        <v>475.8280330304818</v>
      </c>
    </row>
    <row r="285" spans="1:14">
      <c r="A285">
        <v>283</v>
      </c>
      <c r="B285">
        <v>31.09104880468669</v>
      </c>
      <c r="C285">
        <v>1461.468860584</v>
      </c>
      <c r="D285">
        <v>0.460836764512161</v>
      </c>
      <c r="E285">
        <v>149.40941826548</v>
      </c>
      <c r="F285">
        <v>24.61338860991938</v>
      </c>
      <c r="G285">
        <v>38578.94234106895</v>
      </c>
      <c r="H285">
        <v>0.4041680470768746</v>
      </c>
      <c r="I285">
        <v>0.1606170703185789</v>
      </c>
      <c r="J285">
        <v>19.74705111497614</v>
      </c>
      <c r="K285">
        <v>3.151241883735946</v>
      </c>
      <c r="L285">
        <v>998.1283006774963</v>
      </c>
      <c r="M285">
        <v>446.5458697482438</v>
      </c>
      <c r="N285">
        <v>475.827144920218</v>
      </c>
    </row>
    <row r="286" spans="1:14">
      <c r="A286">
        <v>284</v>
      </c>
      <c r="B286">
        <v>31.09052899933712</v>
      </c>
      <c r="C286">
        <v>1461.450321161722</v>
      </c>
      <c r="D286">
        <v>0.4608367553111351</v>
      </c>
      <c r="E286">
        <v>149.4077417062221</v>
      </c>
      <c r="F286">
        <v>24.61369853392072</v>
      </c>
      <c r="G286">
        <v>38578.93558212124</v>
      </c>
      <c r="H286">
        <v>0.4041674295467814</v>
      </c>
      <c r="I286">
        <v>0.160616824911068</v>
      </c>
      <c r="J286">
        <v>19.74702467111121</v>
      </c>
      <c r="K286">
        <v>3.151241883735946</v>
      </c>
      <c r="L286">
        <v>998.1283006774963</v>
      </c>
      <c r="M286">
        <v>446.5465520286365</v>
      </c>
      <c r="N286">
        <v>475.8307261033029</v>
      </c>
    </row>
    <row r="287" spans="1:14">
      <c r="A287">
        <v>285</v>
      </c>
      <c r="B287">
        <v>31.0905903651576</v>
      </c>
      <c r="C287">
        <v>1461.453311201128</v>
      </c>
      <c r="D287">
        <v>0.460837251272402</v>
      </c>
      <c r="E287">
        <v>149.4079956263084</v>
      </c>
      <c r="F287">
        <v>24.61364808231356</v>
      </c>
      <c r="G287">
        <v>38578.9353086417</v>
      </c>
      <c r="H287">
        <v>0.4041671861086242</v>
      </c>
      <c r="I287">
        <v>0.1606167281683297</v>
      </c>
      <c r="J287">
        <v>19.74703235533389</v>
      </c>
      <c r="K287">
        <v>3.151241883735946</v>
      </c>
      <c r="L287">
        <v>998.1283006774963</v>
      </c>
      <c r="M287">
        <v>446.5468209927519</v>
      </c>
      <c r="N287">
        <v>475.8301251228959</v>
      </c>
    </row>
    <row r="288" spans="1:14">
      <c r="A288">
        <v>286</v>
      </c>
      <c r="B288">
        <v>31.09016130333923</v>
      </c>
      <c r="C288">
        <v>1461.430358262721</v>
      </c>
      <c r="D288">
        <v>0.4608364984464581</v>
      </c>
      <c r="E288">
        <v>149.4060625976641</v>
      </c>
      <c r="F288">
        <v>24.61403134643948</v>
      </c>
      <c r="G288">
        <v>38578.92562520255</v>
      </c>
      <c r="H288">
        <v>0.4041671701375251</v>
      </c>
      <c r="I288">
        <v>0.1606167218213877</v>
      </c>
      <c r="J288">
        <v>19.74697539870026</v>
      </c>
      <c r="K288">
        <v>3.151241883735946</v>
      </c>
      <c r="L288">
        <v>998.1283006774963</v>
      </c>
      <c r="M288">
        <v>446.5468386385283</v>
      </c>
      <c r="N288">
        <v>475.8338812362236</v>
      </c>
    </row>
    <row r="289" spans="1:14">
      <c r="A289">
        <v>287</v>
      </c>
      <c r="B289">
        <v>31.09054257337479</v>
      </c>
      <c r="C289">
        <v>1461.450077093538</v>
      </c>
      <c r="D289">
        <v>0.46083677666307</v>
      </c>
      <c r="E289">
        <v>149.4077386414524</v>
      </c>
      <c r="F289">
        <v>24.61370375352451</v>
      </c>
      <c r="G289">
        <v>38578.93882366056</v>
      </c>
      <c r="H289">
        <v>0.4041673006399816</v>
      </c>
      <c r="I289">
        <v>0.1606167736832862</v>
      </c>
      <c r="J289">
        <v>19.74702168961628</v>
      </c>
      <c r="K289">
        <v>3.151241883735946</v>
      </c>
      <c r="L289">
        <v>998.1283006774963</v>
      </c>
      <c r="M289">
        <v>446.5466944520509</v>
      </c>
      <c r="N289">
        <v>475.8306865070905</v>
      </c>
    </row>
    <row r="290" spans="1:14">
      <c r="A290">
        <v>288</v>
      </c>
      <c r="B290">
        <v>31.09049545738715</v>
      </c>
      <c r="C290">
        <v>1461.452867338755</v>
      </c>
      <c r="D290">
        <v>0.4608367856551351</v>
      </c>
      <c r="E290">
        <v>149.4078915915318</v>
      </c>
      <c r="F290">
        <v>24.61365286273656</v>
      </c>
      <c r="G290">
        <v>38578.92743122296</v>
      </c>
      <c r="H290">
        <v>0.4041679808541218</v>
      </c>
      <c r="I290">
        <v>0.1606170440015441</v>
      </c>
      <c r="J290">
        <v>19.74704107227375</v>
      </c>
      <c r="K290">
        <v>3.151241883735946</v>
      </c>
      <c r="L290">
        <v>998.1283006774963</v>
      </c>
      <c r="M290">
        <v>446.5459429145956</v>
      </c>
      <c r="N290">
        <v>475.8306662392745</v>
      </c>
    </row>
    <row r="291" spans="1:14">
      <c r="A291">
        <v>289</v>
      </c>
      <c r="B291">
        <v>31.09045808534693</v>
      </c>
      <c r="C291">
        <v>1461.444989279178</v>
      </c>
      <c r="D291">
        <v>0.4608360595234251</v>
      </c>
      <c r="E291">
        <v>149.4073362146092</v>
      </c>
      <c r="F291">
        <v>24.61379011390315</v>
      </c>
      <c r="G291">
        <v>38578.94078563503</v>
      </c>
      <c r="H291">
        <v>0.4041673502667256</v>
      </c>
      <c r="I291">
        <v>0.1606167934050388</v>
      </c>
      <c r="J291">
        <v>19.74700397914436</v>
      </c>
      <c r="K291">
        <v>3.151241883735946</v>
      </c>
      <c r="L291">
        <v>998.1283006774963</v>
      </c>
      <c r="M291">
        <v>446.5466396216482</v>
      </c>
      <c r="N291">
        <v>475.8316022230468</v>
      </c>
    </row>
    <row r="292" spans="1:14">
      <c r="A292">
        <v>290</v>
      </c>
      <c r="B292">
        <v>31.09047259119625</v>
      </c>
      <c r="C292">
        <v>1461.447772999885</v>
      </c>
      <c r="D292">
        <v>0.4608368499484966</v>
      </c>
      <c r="E292">
        <v>149.407511068065</v>
      </c>
      <c r="F292">
        <v>24.61374177344274</v>
      </c>
      <c r="G292">
        <v>38578.93652735303</v>
      </c>
      <c r="H292">
        <v>0.4041673585764122</v>
      </c>
      <c r="I292">
        <v>0.1606167967073224</v>
      </c>
      <c r="J292">
        <v>19.74702094051713</v>
      </c>
      <c r="K292">
        <v>3.151241883735946</v>
      </c>
      <c r="L292">
        <v>998.1283006774963</v>
      </c>
      <c r="M292">
        <v>446.5466304406434</v>
      </c>
      <c r="N292">
        <v>475.8311493572011</v>
      </c>
    </row>
    <row r="293" spans="1:14">
      <c r="A293">
        <v>291</v>
      </c>
      <c r="B293">
        <v>31.09063275117013</v>
      </c>
      <c r="C293">
        <v>1461.456093756445</v>
      </c>
      <c r="D293">
        <v>0.4608367275028929</v>
      </c>
      <c r="E293">
        <v>149.4082069416155</v>
      </c>
      <c r="F293">
        <v>24.61360188865577</v>
      </c>
      <c r="G293">
        <v>38578.93726631098</v>
      </c>
      <c r="H293">
        <v>0.4041675556962807</v>
      </c>
      <c r="I293">
        <v>0.1606168750430939</v>
      </c>
      <c r="J293">
        <v>19.74704123206111</v>
      </c>
      <c r="K293">
        <v>3.151241883735946</v>
      </c>
      <c r="L293">
        <v>998.1283006774963</v>
      </c>
      <c r="M293">
        <v>446.5464126517292</v>
      </c>
      <c r="N293">
        <v>475.829813996588</v>
      </c>
    </row>
    <row r="294" spans="1:14">
      <c r="A294">
        <v>292</v>
      </c>
      <c r="B294">
        <v>31.09057249627476</v>
      </c>
      <c r="C294">
        <v>1461.452576317462</v>
      </c>
      <c r="D294">
        <v>0.4608367860642062</v>
      </c>
      <c r="E294">
        <v>149.4079117161404</v>
      </c>
      <c r="F294">
        <v>24.6136618539917</v>
      </c>
      <c r="G294">
        <v>38578.93938561482</v>
      </c>
      <c r="H294">
        <v>0.4041674770585257</v>
      </c>
      <c r="I294">
        <v>0.1606168437923161</v>
      </c>
      <c r="J294">
        <v>19.7470327152301</v>
      </c>
      <c r="K294">
        <v>3.151241883735946</v>
      </c>
      <c r="L294">
        <v>998.1283006774963</v>
      </c>
      <c r="M294">
        <v>446.546499535037</v>
      </c>
      <c r="N294">
        <v>475.8303549976267</v>
      </c>
    </row>
    <row r="295" spans="1:14">
      <c r="A295">
        <v>293</v>
      </c>
      <c r="B295">
        <v>31.09049658435016</v>
      </c>
      <c r="C295">
        <v>1461.44913375284</v>
      </c>
      <c r="D295">
        <v>0.4608366216651886</v>
      </c>
      <c r="E295">
        <v>149.4076149446824</v>
      </c>
      <c r="F295">
        <v>24.6137167124145</v>
      </c>
      <c r="G295">
        <v>38578.93026296073</v>
      </c>
      <c r="H295">
        <v>0.4041675272755547</v>
      </c>
      <c r="I295">
        <v>0.1606168637486489</v>
      </c>
      <c r="J295">
        <v>19.7470249613018</v>
      </c>
      <c r="K295">
        <v>3.151241883735946</v>
      </c>
      <c r="L295">
        <v>998.1283006774963</v>
      </c>
      <c r="M295">
        <v>446.5464440525035</v>
      </c>
      <c r="N295">
        <v>475.8309370811596</v>
      </c>
    </row>
    <row r="296" spans="1:14">
      <c r="A296">
        <v>294</v>
      </c>
      <c r="B296">
        <v>31.09052045337598</v>
      </c>
      <c r="C296">
        <v>1461.449003274121</v>
      </c>
      <c r="D296">
        <v>0.4608364215721336</v>
      </c>
      <c r="E296">
        <v>149.4076256022691</v>
      </c>
      <c r="F296">
        <v>24.61371910534199</v>
      </c>
      <c r="G296">
        <v>38578.93083411124</v>
      </c>
      <c r="H296">
        <v>0.4041675872261377</v>
      </c>
      <c r="I296">
        <v>0.1606168875731127</v>
      </c>
      <c r="J296">
        <v>19.74702076122638</v>
      </c>
      <c r="K296">
        <v>3.151241883735946</v>
      </c>
      <c r="L296">
        <v>998.1283006774963</v>
      </c>
      <c r="M296">
        <v>446.546377815822</v>
      </c>
      <c r="N296">
        <v>475.8308727675929</v>
      </c>
    </row>
    <row r="297" spans="1:14">
      <c r="A297">
        <v>295</v>
      </c>
      <c r="B297">
        <v>31.09053107416862</v>
      </c>
      <c r="C297">
        <v>1461.454230110066</v>
      </c>
      <c r="D297">
        <v>0.4608368686787002</v>
      </c>
      <c r="E297">
        <v>149.4079962492509</v>
      </c>
      <c r="F297">
        <v>24.61362838923718</v>
      </c>
      <c r="G297">
        <v>38578.92298298453</v>
      </c>
      <c r="H297">
        <v>0.4041677965202021</v>
      </c>
      <c r="I297">
        <v>0.1606169707469304</v>
      </c>
      <c r="J297">
        <v>19.74704537235339</v>
      </c>
      <c r="K297">
        <v>3.151241883735946</v>
      </c>
      <c r="L297">
        <v>998.1283006774963</v>
      </c>
      <c r="M297">
        <v>446.5461465764527</v>
      </c>
      <c r="N297">
        <v>475.830333012403</v>
      </c>
    </row>
    <row r="298" spans="1:14">
      <c r="A298">
        <v>296</v>
      </c>
      <c r="B298">
        <v>31.09055258170587</v>
      </c>
      <c r="C298">
        <v>1461.457101309982</v>
      </c>
      <c r="D298">
        <v>0.4608369272570607</v>
      </c>
      <c r="E298">
        <v>149.4082157254797</v>
      </c>
      <c r="F298">
        <v>24.61357894752343</v>
      </c>
      <c r="G298">
        <v>38578.91981039275</v>
      </c>
      <c r="H298">
        <v>0.4041678723684843</v>
      </c>
      <c r="I298">
        <v>0.160617000889167</v>
      </c>
      <c r="J298">
        <v>19.74705622252356</v>
      </c>
      <c r="K298">
        <v>3.151241883735946</v>
      </c>
      <c r="L298">
        <v>998.1283006774963</v>
      </c>
      <c r="M298">
        <v>446.5460627752392</v>
      </c>
      <c r="N298">
        <v>475.8299905385739</v>
      </c>
    </row>
    <row r="299" spans="1:14">
      <c r="A299">
        <v>297</v>
      </c>
      <c r="B299">
        <v>31.09043765384125</v>
      </c>
      <c r="C299">
        <v>1461.451314998875</v>
      </c>
      <c r="D299">
        <v>0.4608369342332997</v>
      </c>
      <c r="E299">
        <v>149.4077198727027</v>
      </c>
      <c r="F299">
        <v>24.61367725094494</v>
      </c>
      <c r="G299">
        <v>38578.92229807152</v>
      </c>
      <c r="H299">
        <v>0.4041676234681815</v>
      </c>
      <c r="I299">
        <v>0.1606169019757627</v>
      </c>
      <c r="J299">
        <v>19.74704318351219</v>
      </c>
      <c r="K299">
        <v>3.151241883735946</v>
      </c>
      <c r="L299">
        <v>998.1283006774963</v>
      </c>
      <c r="M299">
        <v>446.5463377736401</v>
      </c>
      <c r="N299">
        <v>475.8309205884708</v>
      </c>
    </row>
    <row r="300" spans="1:14">
      <c r="A300">
        <v>298</v>
      </c>
      <c r="B300">
        <v>31.09069353273051</v>
      </c>
      <c r="C300">
        <v>1461.462672778802</v>
      </c>
      <c r="D300">
        <v>0.4608373626268334</v>
      </c>
      <c r="E300">
        <v>149.4087086564288</v>
      </c>
      <c r="F300">
        <v>24.61348462900716</v>
      </c>
      <c r="G300">
        <v>38578.91839198634</v>
      </c>
      <c r="H300">
        <v>0.4041678635109255</v>
      </c>
      <c r="I300">
        <v>0.160616997369158</v>
      </c>
      <c r="J300">
        <v>19.74706643329639</v>
      </c>
      <c r="K300">
        <v>3.151241883735946</v>
      </c>
      <c r="L300">
        <v>998.1283006774963</v>
      </c>
      <c r="M300">
        <v>446.5460725615397</v>
      </c>
      <c r="N300">
        <v>475.8288855076576</v>
      </c>
    </row>
    <row r="301" spans="1:14">
      <c r="A301">
        <v>299</v>
      </c>
      <c r="B301">
        <v>31.09046954426636</v>
      </c>
      <c r="C301">
        <v>1461.450758116659</v>
      </c>
      <c r="D301">
        <v>0.4608366688717711</v>
      </c>
      <c r="E301">
        <v>149.4077126385796</v>
      </c>
      <c r="F301">
        <v>24.61368734470177</v>
      </c>
      <c r="G301">
        <v>38578.92438729039</v>
      </c>
      <c r="H301">
        <v>0.4041676938864285</v>
      </c>
      <c r="I301">
        <v>0.160616929960094</v>
      </c>
      <c r="J301">
        <v>19.74703533137568</v>
      </c>
      <c r="K301">
        <v>3.151241883735946</v>
      </c>
      <c r="L301">
        <v>998.1283006774963</v>
      </c>
      <c r="M301">
        <v>446.5462599717509</v>
      </c>
      <c r="N301">
        <v>475.8309155724555</v>
      </c>
    </row>
    <row r="302" spans="1:14">
      <c r="A302">
        <v>300</v>
      </c>
      <c r="B302">
        <v>31.09064182273524</v>
      </c>
      <c r="C302">
        <v>1461.459608214243</v>
      </c>
      <c r="D302">
        <v>0.4608364161786248</v>
      </c>
      <c r="E302">
        <v>149.4084713261742</v>
      </c>
      <c r="F302">
        <v>24.61353732572976</v>
      </c>
      <c r="G302">
        <v>38578.92156102409</v>
      </c>
      <c r="H302">
        <v>0.4041681846952455</v>
      </c>
      <c r="I302">
        <v>0.1606171250083538</v>
      </c>
      <c r="J302">
        <v>19.74705430238799</v>
      </c>
      <c r="K302">
        <v>3.151241883735946</v>
      </c>
      <c r="L302">
        <v>998.1283006774963</v>
      </c>
      <c r="M302">
        <v>446.5457177003653</v>
      </c>
      <c r="N302">
        <v>475.829533512689</v>
      </c>
    </row>
    <row r="303" spans="1:14">
      <c r="A303">
        <v>301</v>
      </c>
      <c r="B303">
        <v>31.09049686455538</v>
      </c>
      <c r="C303">
        <v>1461.453252286403</v>
      </c>
      <c r="D303">
        <v>0.4608370003214078</v>
      </c>
      <c r="E303">
        <v>149.4078912185119</v>
      </c>
      <c r="F303">
        <v>24.61364460083484</v>
      </c>
      <c r="G303">
        <v>38578.92223239229</v>
      </c>
      <c r="H303">
        <v>0.4041678057956922</v>
      </c>
      <c r="I303">
        <v>0.160616974433026</v>
      </c>
      <c r="J303">
        <v>19.74704654383019</v>
      </c>
      <c r="K303">
        <v>3.151241883735946</v>
      </c>
      <c r="L303">
        <v>998.1283006774963</v>
      </c>
      <c r="M303">
        <v>446.5461363283965</v>
      </c>
      <c r="N303">
        <v>475.8305303410021</v>
      </c>
    </row>
    <row r="304" spans="1:14">
      <c r="A304">
        <v>302</v>
      </c>
      <c r="B304">
        <v>31.09055352410854</v>
      </c>
      <c r="C304">
        <v>1461.455470042802</v>
      </c>
      <c r="D304">
        <v>0.4608368650064533</v>
      </c>
      <c r="E304">
        <v>149.4080955307452</v>
      </c>
      <c r="F304">
        <v>24.6136076897077</v>
      </c>
      <c r="G304">
        <v>38578.92351859057</v>
      </c>
      <c r="H304">
        <v>0.4041678235240759</v>
      </c>
      <c r="I304">
        <v>0.1606169814783159</v>
      </c>
      <c r="J304">
        <v>19.74704901665125</v>
      </c>
      <c r="K304">
        <v>3.151241883735946</v>
      </c>
      <c r="L304">
        <v>998.1283006774963</v>
      </c>
      <c r="M304">
        <v>446.546116741134</v>
      </c>
      <c r="N304">
        <v>475.8301362792204</v>
      </c>
    </row>
    <row r="305" spans="1:14">
      <c r="A305">
        <v>303</v>
      </c>
      <c r="B305">
        <v>31.09047830574615</v>
      </c>
      <c r="C305">
        <v>1461.4516643206</v>
      </c>
      <c r="D305">
        <v>0.4608369958877477</v>
      </c>
      <c r="E305">
        <v>149.4077752939939</v>
      </c>
      <c r="F305">
        <v>24.61367130983642</v>
      </c>
      <c r="G305">
        <v>38578.92212897007</v>
      </c>
      <c r="H305">
        <v>0.4041678105180116</v>
      </c>
      <c r="I305">
        <v>0.1606169763096838</v>
      </c>
      <c r="J305">
        <v>19.74704033878469</v>
      </c>
      <c r="K305">
        <v>3.151241883735946</v>
      </c>
      <c r="L305">
        <v>998.1283006774963</v>
      </c>
      <c r="M305">
        <v>446.5461311109266</v>
      </c>
      <c r="N305">
        <v>475.8307585576585</v>
      </c>
    </row>
    <row r="306" spans="1:14">
      <c r="A306">
        <v>304</v>
      </c>
      <c r="B306">
        <v>31.09055626178439</v>
      </c>
      <c r="C306">
        <v>1461.455788078601</v>
      </c>
      <c r="D306">
        <v>0.4608369343222262</v>
      </c>
      <c r="E306">
        <v>149.4081243971807</v>
      </c>
      <c r="F306">
        <v>24.61360266435629</v>
      </c>
      <c r="G306">
        <v>38578.92448594954</v>
      </c>
      <c r="H306">
        <v>0.4041677879361801</v>
      </c>
      <c r="I306">
        <v>0.1606169673356255</v>
      </c>
      <c r="J306">
        <v>19.7470498025469</v>
      </c>
      <c r="K306">
        <v>3.151241883735946</v>
      </c>
      <c r="L306">
        <v>998.1283006774963</v>
      </c>
      <c r="M306">
        <v>446.5461560605383</v>
      </c>
      <c r="N306">
        <v>475.8300986568231</v>
      </c>
    </row>
    <row r="307" spans="1:14">
      <c r="A307">
        <v>305</v>
      </c>
      <c r="B307">
        <v>31.09062055168899</v>
      </c>
      <c r="C307">
        <v>1461.456779049772</v>
      </c>
      <c r="D307">
        <v>0.4608368199678483</v>
      </c>
      <c r="E307">
        <v>149.4082479785212</v>
      </c>
      <c r="F307">
        <v>24.61358680173075</v>
      </c>
      <c r="G307">
        <v>38578.92690360756</v>
      </c>
      <c r="H307">
        <v>0.4041678364643345</v>
      </c>
      <c r="I307">
        <v>0.1606169866207967</v>
      </c>
      <c r="J307">
        <v>19.74704584895541</v>
      </c>
      <c r="K307">
        <v>3.151241883735946</v>
      </c>
      <c r="L307">
        <v>998.1283006774963</v>
      </c>
      <c r="M307">
        <v>446.5461024440486</v>
      </c>
      <c r="N307">
        <v>475.8297908561635</v>
      </c>
    </row>
    <row r="308" spans="1:14">
      <c r="A308">
        <v>306</v>
      </c>
      <c r="B308">
        <v>31.09061536314159</v>
      </c>
      <c r="C308">
        <v>1461.456714798398</v>
      </c>
      <c r="D308">
        <v>0.4608369007882454</v>
      </c>
      <c r="E308">
        <v>149.4082376379983</v>
      </c>
      <c r="F308">
        <v>24.61358778303545</v>
      </c>
      <c r="G308">
        <v>38578.9266089627</v>
      </c>
      <c r="H308">
        <v>0.4041678029211751</v>
      </c>
      <c r="I308">
        <v>0.160616973290688</v>
      </c>
      <c r="J308">
        <v>19.74704663978055</v>
      </c>
      <c r="K308">
        <v>3.151241883735946</v>
      </c>
      <c r="L308">
        <v>998.1283006774963</v>
      </c>
      <c r="M308">
        <v>446.5461395043162</v>
      </c>
      <c r="N308">
        <v>475.8298010227554</v>
      </c>
    </row>
    <row r="309" spans="1:14">
      <c r="A309">
        <v>307</v>
      </c>
      <c r="B309">
        <v>31.09068097471233</v>
      </c>
      <c r="C309">
        <v>1461.459981515538</v>
      </c>
      <c r="D309">
        <v>0.4608366588909131</v>
      </c>
      <c r="E309">
        <v>149.4085265103635</v>
      </c>
      <c r="F309">
        <v>24.61353239492265</v>
      </c>
      <c r="G309">
        <v>38578.92552520032</v>
      </c>
      <c r="H309">
        <v>0.4041680217686133</v>
      </c>
      <c r="I309">
        <v>0.1606170602610327</v>
      </c>
      <c r="J309">
        <v>19.74705216966542</v>
      </c>
      <c r="K309">
        <v>3.151241883735946</v>
      </c>
      <c r="L309">
        <v>998.1283006774963</v>
      </c>
      <c r="M309">
        <v>446.5458977101285</v>
      </c>
      <c r="N309">
        <v>475.829317481679</v>
      </c>
    </row>
    <row r="310" spans="1:14">
      <c r="A310">
        <v>308</v>
      </c>
      <c r="B310">
        <v>31.09076412536905</v>
      </c>
      <c r="C310">
        <v>1461.464341123314</v>
      </c>
      <c r="D310">
        <v>0.4608368873396938</v>
      </c>
      <c r="E310">
        <v>149.408895978178</v>
      </c>
      <c r="F310">
        <v>24.61345814456037</v>
      </c>
      <c r="G310">
        <v>38578.92310738114</v>
      </c>
      <c r="H310">
        <v>0.4041680649948474</v>
      </c>
      <c r="I310">
        <v>0.1606170774392117</v>
      </c>
      <c r="J310">
        <v>19.74706280675906</v>
      </c>
      <c r="K310">
        <v>3.151241883735946</v>
      </c>
      <c r="L310">
        <v>998.1283006774963</v>
      </c>
      <c r="M310">
        <v>446.5458499515367</v>
      </c>
      <c r="N310">
        <v>475.8285790096069</v>
      </c>
    </row>
    <row r="311" spans="1:14">
      <c r="A311">
        <v>309</v>
      </c>
      <c r="B311">
        <v>31.09077615027166</v>
      </c>
      <c r="C311">
        <v>1461.465083043225</v>
      </c>
      <c r="D311">
        <v>0.4608368380111017</v>
      </c>
      <c r="E311">
        <v>149.408957989229</v>
      </c>
      <c r="F311">
        <v>24.613445729119</v>
      </c>
      <c r="G311">
        <v>38578.92334034242</v>
      </c>
      <c r="H311">
        <v>0.4041680376919002</v>
      </c>
      <c r="I311">
        <v>0.160617066588974</v>
      </c>
      <c r="J311">
        <v>19.7470645106849</v>
      </c>
      <c r="K311">
        <v>3.151241883735946</v>
      </c>
      <c r="L311">
        <v>998.1283006774963</v>
      </c>
      <c r="M311">
        <v>446.5458801172516</v>
      </c>
      <c r="N311">
        <v>475.8284657038736</v>
      </c>
    </row>
    <row r="312" spans="1:14">
      <c r="A312">
        <v>310</v>
      </c>
      <c r="B312">
        <v>31.09077103404961</v>
      </c>
      <c r="C312">
        <v>1461.464915822063</v>
      </c>
      <c r="D312">
        <v>0.4608369706852859</v>
      </c>
      <c r="E312">
        <v>149.4089488956505</v>
      </c>
      <c r="F312">
        <v>24.61344787035231</v>
      </c>
      <c r="G312">
        <v>38578.92136723916</v>
      </c>
      <c r="H312">
        <v>0.4041681403809189</v>
      </c>
      <c r="I312">
        <v>0.160617107397765</v>
      </c>
      <c r="J312">
        <v>19.74706399780891</v>
      </c>
      <c r="K312">
        <v>3.151241883735946</v>
      </c>
      <c r="L312">
        <v>998.1283006774963</v>
      </c>
      <c r="M312">
        <v>446.5457666611085</v>
      </c>
      <c r="N312">
        <v>475.8285092176613</v>
      </c>
    </row>
    <row r="313" spans="1:14">
      <c r="A313">
        <v>311</v>
      </c>
      <c r="B313">
        <v>31.09080428158214</v>
      </c>
      <c r="C313">
        <v>1461.466783767171</v>
      </c>
      <c r="D313">
        <v>0.4608370688616383</v>
      </c>
      <c r="E313">
        <v>149.4091013935143</v>
      </c>
      <c r="F313">
        <v>24.6134161940686</v>
      </c>
      <c r="G313">
        <v>38578.92073270524</v>
      </c>
      <c r="H313">
        <v>0.4041681943245527</v>
      </c>
      <c r="I313">
        <v>0.1606171288350569</v>
      </c>
      <c r="J313">
        <v>19.74706938467619</v>
      </c>
      <c r="K313">
        <v>3.151241883735946</v>
      </c>
      <c r="L313">
        <v>998.1283006774963</v>
      </c>
      <c r="M313">
        <v>446.5457070614136</v>
      </c>
      <c r="N313">
        <v>475.8281968765266</v>
      </c>
    </row>
    <row r="314" spans="1:14">
      <c r="A314">
        <v>312</v>
      </c>
      <c r="B314">
        <v>31.09084538689279</v>
      </c>
      <c r="C314">
        <v>1461.467762280428</v>
      </c>
      <c r="D314">
        <v>0.4608368326987444</v>
      </c>
      <c r="E314">
        <v>149.4092063165165</v>
      </c>
      <c r="F314">
        <v>24.61340036148247</v>
      </c>
      <c r="G314">
        <v>38578.92262418487</v>
      </c>
      <c r="H314">
        <v>0.4041682634661037</v>
      </c>
      <c r="I314">
        <v>0.160617156312027</v>
      </c>
      <c r="J314">
        <v>19.74706788505853</v>
      </c>
      <c r="K314">
        <v>3.151241883735946</v>
      </c>
      <c r="L314">
        <v>998.1283006774963</v>
      </c>
      <c r="M314">
        <v>446.5456306703016</v>
      </c>
      <c r="N314">
        <v>475.8280134298031</v>
      </c>
    </row>
    <row r="315" spans="1:14">
      <c r="A315">
        <v>313</v>
      </c>
      <c r="B315">
        <v>31.0907861284688</v>
      </c>
      <c r="C315">
        <v>1461.465376316686</v>
      </c>
      <c r="D315">
        <v>0.4608369231116218</v>
      </c>
      <c r="E315">
        <v>149.4089973686823</v>
      </c>
      <c r="F315">
        <v>24.61344021315183</v>
      </c>
      <c r="G315">
        <v>38578.92165449316</v>
      </c>
      <c r="H315">
        <v>0.4041681287966057</v>
      </c>
      <c r="I315">
        <v>0.1606171027941392</v>
      </c>
      <c r="J315">
        <v>19.74706363614901</v>
      </c>
      <c r="K315">
        <v>3.151241883735946</v>
      </c>
      <c r="L315">
        <v>998.1283006774963</v>
      </c>
      <c r="M315">
        <v>446.5457794600546</v>
      </c>
      <c r="N315">
        <v>475.828417325981</v>
      </c>
    </row>
    <row r="316" spans="1:14">
      <c r="A316">
        <v>314</v>
      </c>
      <c r="B316">
        <v>31.09075467081382</v>
      </c>
      <c r="C316">
        <v>1461.464636856835</v>
      </c>
      <c r="D316">
        <v>0.4608371465090299</v>
      </c>
      <c r="E316">
        <v>149.40891302382</v>
      </c>
      <c r="F316">
        <v>24.61345221445428</v>
      </c>
      <c r="G316">
        <v>38578.92033214978</v>
      </c>
      <c r="H316">
        <v>0.4041680935113032</v>
      </c>
      <c r="I316">
        <v>0.1606170887716999</v>
      </c>
      <c r="J316">
        <v>19.74706565391559</v>
      </c>
      <c r="K316">
        <v>3.151241883735946</v>
      </c>
      <c r="L316">
        <v>998.1283006774963</v>
      </c>
      <c r="M316">
        <v>446.545818445079</v>
      </c>
      <c r="N316">
        <v>475.8285693912317</v>
      </c>
    </row>
    <row r="317" spans="1:14">
      <c r="A317">
        <v>315</v>
      </c>
      <c r="B317">
        <v>31.09078429703247</v>
      </c>
      <c r="C317">
        <v>1461.464420562806</v>
      </c>
      <c r="D317">
        <v>0.46083688102787</v>
      </c>
      <c r="E317">
        <v>149.4089266975132</v>
      </c>
      <c r="F317">
        <v>24.61345626822546</v>
      </c>
      <c r="G317">
        <v>38578.92153354894</v>
      </c>
      <c r="H317">
        <v>0.4041681668986871</v>
      </c>
      <c r="I317">
        <v>0.1606171179359712</v>
      </c>
      <c r="J317">
        <v>19.74705960567272</v>
      </c>
      <c r="K317">
        <v>3.151241883735946</v>
      </c>
      <c r="L317">
        <v>998.1283006774963</v>
      </c>
      <c r="M317">
        <v>446.5457373629152</v>
      </c>
      <c r="N317">
        <v>475.8285137716069</v>
      </c>
    </row>
    <row r="318" spans="1:14">
      <c r="A318">
        <v>316</v>
      </c>
      <c r="B318">
        <v>31.09071217552797</v>
      </c>
      <c r="C318">
        <v>1461.461434734714</v>
      </c>
      <c r="D318">
        <v>0.460836819531892</v>
      </c>
      <c r="E318">
        <v>149.408662611173</v>
      </c>
      <c r="F318">
        <v>24.61350517982608</v>
      </c>
      <c r="G318">
        <v>38578.91751528664</v>
      </c>
      <c r="H318">
        <v>0.404168178362894</v>
      </c>
      <c r="I318">
        <v>0.1606171224918666</v>
      </c>
      <c r="J318">
        <v>19.74705415984142</v>
      </c>
      <c r="K318">
        <v>3.151241883735946</v>
      </c>
      <c r="L318">
        <v>998.1283006774963</v>
      </c>
      <c r="M318">
        <v>446.5457246966715</v>
      </c>
      <c r="N318">
        <v>475.8290499948356</v>
      </c>
    </row>
    <row r="319" spans="1:14">
      <c r="A319">
        <v>317</v>
      </c>
      <c r="B319">
        <v>31.09069692915192</v>
      </c>
      <c r="C319">
        <v>1461.460542974828</v>
      </c>
      <c r="D319">
        <v>0.4608369427467009</v>
      </c>
      <c r="E319">
        <v>149.4085842254699</v>
      </c>
      <c r="F319">
        <v>24.61352025076676</v>
      </c>
      <c r="G319">
        <v>38578.9176677838</v>
      </c>
      <c r="H319">
        <v>0.4041681193360134</v>
      </c>
      <c r="I319">
        <v>0.1606170990344837</v>
      </c>
      <c r="J319">
        <v>19.74705265124966</v>
      </c>
      <c r="K319">
        <v>3.151241883735946</v>
      </c>
      <c r="L319">
        <v>998.1283006774963</v>
      </c>
      <c r="M319">
        <v>446.5457899126049</v>
      </c>
      <c r="N319">
        <v>475.8291645451714</v>
      </c>
    </row>
    <row r="320" spans="1:14">
      <c r="A320">
        <v>318</v>
      </c>
      <c r="B320">
        <v>31.09062542901219</v>
      </c>
      <c r="C320">
        <v>1461.457160304805</v>
      </c>
      <c r="D320">
        <v>0.4608367624049571</v>
      </c>
      <c r="E320">
        <v>149.4083025726611</v>
      </c>
      <c r="F320">
        <v>24.61357737664867</v>
      </c>
      <c r="G320">
        <v>38578.9181230079</v>
      </c>
      <c r="H320">
        <v>0.4041680483832155</v>
      </c>
      <c r="I320">
        <v>0.1606170708377209</v>
      </c>
      <c r="J320">
        <v>19.74704383318371</v>
      </c>
      <c r="K320">
        <v>3.151241883735946</v>
      </c>
      <c r="L320">
        <v>998.1283006774963</v>
      </c>
      <c r="M320">
        <v>446.5458683049303</v>
      </c>
      <c r="N320">
        <v>475.8297766191392</v>
      </c>
    </row>
    <row r="321" spans="1:14">
      <c r="A321">
        <v>319</v>
      </c>
      <c r="B321">
        <v>31.09073953974357</v>
      </c>
      <c r="C321">
        <v>1461.462803309151</v>
      </c>
      <c r="D321">
        <v>0.4608367874150845</v>
      </c>
      <c r="E321">
        <v>149.4087777527449</v>
      </c>
      <c r="F321">
        <v>24.61348230988244</v>
      </c>
      <c r="G321">
        <v>38578.91803897072</v>
      </c>
      <c r="H321">
        <v>0.4041682385115384</v>
      </c>
      <c r="I321">
        <v>0.1606171463950403</v>
      </c>
      <c r="J321">
        <v>19.74705738492507</v>
      </c>
      <c r="K321">
        <v>3.151241883735946</v>
      </c>
      <c r="L321">
        <v>998.1283006774963</v>
      </c>
      <c r="M321">
        <v>446.5456582413752</v>
      </c>
      <c r="N321">
        <v>475.8288388300755</v>
      </c>
    </row>
    <row r="322" spans="1:14">
      <c r="A322">
        <v>320</v>
      </c>
      <c r="B322">
        <v>31.09080983165637</v>
      </c>
      <c r="C322">
        <v>1461.464255933126</v>
      </c>
      <c r="D322">
        <v>0.4608366233146781</v>
      </c>
      <c r="E322">
        <v>149.4089376795321</v>
      </c>
      <c r="F322">
        <v>24.61345802167112</v>
      </c>
      <c r="G322">
        <v>38578.91855453439</v>
      </c>
      <c r="H322">
        <v>0.4041683293101442</v>
      </c>
      <c r="I322">
        <v>0.1606171824785609</v>
      </c>
      <c r="J322">
        <v>19.74705481116208</v>
      </c>
      <c r="K322">
        <v>3.151241883735946</v>
      </c>
      <c r="L322">
        <v>998.1283006774963</v>
      </c>
      <c r="M322">
        <v>446.5455579224725</v>
      </c>
      <c r="N322">
        <v>475.8284719148625</v>
      </c>
    </row>
    <row r="323" spans="1:14">
      <c r="A323">
        <v>321</v>
      </c>
      <c r="B323">
        <v>31.09078601835334</v>
      </c>
      <c r="C323">
        <v>1461.465423998307</v>
      </c>
      <c r="D323">
        <v>0.4608368992165901</v>
      </c>
      <c r="E323">
        <v>149.4089964569085</v>
      </c>
      <c r="F323">
        <v>24.61343776719283</v>
      </c>
      <c r="G323">
        <v>38578.9168523416</v>
      </c>
      <c r="H323">
        <v>0.4041682612021138</v>
      </c>
      <c r="I323">
        <v>0.1606171554123136</v>
      </c>
      <c r="J323">
        <v>19.74706421679968</v>
      </c>
      <c r="K323">
        <v>3.151241883735946</v>
      </c>
      <c r="L323">
        <v>998.1283006774963</v>
      </c>
      <c r="M323">
        <v>446.5456331716731</v>
      </c>
      <c r="N323">
        <v>475.8284086157743</v>
      </c>
    </row>
    <row r="324" spans="1:14">
      <c r="A324">
        <v>322</v>
      </c>
      <c r="B324">
        <v>31.09070024476969</v>
      </c>
      <c r="C324">
        <v>1461.461328091734</v>
      </c>
      <c r="D324">
        <v>0.4608368464609576</v>
      </c>
      <c r="E324">
        <v>149.4086359255975</v>
      </c>
      <c r="F324">
        <v>24.61350713096476</v>
      </c>
      <c r="G324">
        <v>38578.91796859899</v>
      </c>
      <c r="H324">
        <v>0.4041683189926408</v>
      </c>
      <c r="I324">
        <v>0.1606171783783675</v>
      </c>
      <c r="J324">
        <v>19.74705655505907</v>
      </c>
      <c r="K324">
        <v>3.151241883735946</v>
      </c>
      <c r="L324">
        <v>998.1283006774963</v>
      </c>
      <c r="M324">
        <v>446.5455693217714</v>
      </c>
      <c r="N324">
        <v>475.829119001222</v>
      </c>
    </row>
    <row r="325" spans="1:14">
      <c r="A325">
        <v>323</v>
      </c>
      <c r="B325">
        <v>31.09072954981674</v>
      </c>
      <c r="C325">
        <v>1461.462380296529</v>
      </c>
      <c r="D325">
        <v>0.4608367319938652</v>
      </c>
      <c r="E325">
        <v>149.4087373724333</v>
      </c>
      <c r="F325">
        <v>24.61348971590317</v>
      </c>
      <c r="G325">
        <v>38578.91886258475</v>
      </c>
      <c r="H325">
        <v>0.4041681970737619</v>
      </c>
      <c r="I325">
        <v>0.1606171299275974</v>
      </c>
      <c r="J325">
        <v>19.74705682523448</v>
      </c>
      <c r="K325">
        <v>3.151241883735946</v>
      </c>
      <c r="L325">
        <v>998.1283006774963</v>
      </c>
      <c r="M325">
        <v>446.5457040239461</v>
      </c>
      <c r="N325">
        <v>475.8289138032626</v>
      </c>
    </row>
    <row r="326" spans="1:14">
      <c r="A326">
        <v>324</v>
      </c>
      <c r="B326">
        <v>31.0907364243271</v>
      </c>
      <c r="C326">
        <v>1461.462370826872</v>
      </c>
      <c r="D326">
        <v>0.4608366728512259</v>
      </c>
      <c r="E326">
        <v>149.4087434787379</v>
      </c>
      <c r="F326">
        <v>24.61348997143041</v>
      </c>
      <c r="G326">
        <v>38578.91914330902</v>
      </c>
      <c r="H326">
        <v>0.4041682123121225</v>
      </c>
      <c r="I326">
        <v>0.1606171359833478</v>
      </c>
      <c r="J326">
        <v>19.74705560691537</v>
      </c>
      <c r="K326">
        <v>3.151241883735946</v>
      </c>
      <c r="L326">
        <v>998.1283006774963</v>
      </c>
      <c r="M326">
        <v>446.5456871878263</v>
      </c>
      <c r="N326">
        <v>475.8288969908012</v>
      </c>
    </row>
    <row r="327" spans="1:14">
      <c r="A327">
        <v>325</v>
      </c>
      <c r="B327">
        <v>31.09070805981956</v>
      </c>
      <c r="C327">
        <v>1461.461847952037</v>
      </c>
      <c r="D327">
        <v>0.4608367157290007</v>
      </c>
      <c r="E327">
        <v>149.4086850278657</v>
      </c>
      <c r="F327">
        <v>24.61349886132626</v>
      </c>
      <c r="G327">
        <v>38578.91938824728</v>
      </c>
      <c r="H327">
        <v>0.4041681456257942</v>
      </c>
      <c r="I327">
        <v>0.1606171094820873</v>
      </c>
      <c r="J327">
        <v>19.74705674096894</v>
      </c>
      <c r="K327">
        <v>3.151241883735946</v>
      </c>
      <c r="L327">
        <v>998.1283006774963</v>
      </c>
      <c r="M327">
        <v>446.5457608663006</v>
      </c>
      <c r="N327">
        <v>475.8290476109473</v>
      </c>
    </row>
    <row r="328" spans="1:14">
      <c r="A328">
        <v>326</v>
      </c>
      <c r="B328">
        <v>31.09072828012569</v>
      </c>
      <c r="C328">
        <v>1461.462892247937</v>
      </c>
      <c r="D328">
        <v>0.4608367367131377</v>
      </c>
      <c r="E328">
        <v>149.4087719071922</v>
      </c>
      <c r="F328">
        <v>24.61348120335105</v>
      </c>
      <c r="G328">
        <v>38578.9191828481</v>
      </c>
      <c r="H328">
        <v>0.4041681799455156</v>
      </c>
      <c r="I328">
        <v>0.1606171231208031</v>
      </c>
      <c r="J328">
        <v>19.74705944054877</v>
      </c>
      <c r="K328">
        <v>3.151241883735946</v>
      </c>
      <c r="L328">
        <v>998.1283006774963</v>
      </c>
      <c r="M328">
        <v>446.54572294811</v>
      </c>
      <c r="N328">
        <v>475.8288727863935</v>
      </c>
    </row>
    <row r="329" spans="1:14">
      <c r="A329">
        <v>327</v>
      </c>
      <c r="B329">
        <v>31.09065824433036</v>
      </c>
      <c r="C329">
        <v>1461.45991968431</v>
      </c>
      <c r="D329">
        <v>0.4608367531366519</v>
      </c>
      <c r="E329">
        <v>149.4085081855799</v>
      </c>
      <c r="F329">
        <v>24.61353141565419</v>
      </c>
      <c r="G329">
        <v>38578.91961910722</v>
      </c>
      <c r="H329">
        <v>0.4041681099934293</v>
      </c>
      <c r="I329">
        <v>0.1606170953217249</v>
      </c>
      <c r="J329">
        <v>19.74705435259667</v>
      </c>
      <c r="K329">
        <v>3.151241883735946</v>
      </c>
      <c r="L329">
        <v>998.1283006774963</v>
      </c>
      <c r="M329">
        <v>446.5458002347739</v>
      </c>
      <c r="N329">
        <v>475.8294065391539</v>
      </c>
    </row>
    <row r="330" spans="1:14">
      <c r="A330">
        <v>328</v>
      </c>
      <c r="B330">
        <v>31.09065778878012</v>
      </c>
      <c r="C330">
        <v>1461.459168632509</v>
      </c>
      <c r="D330">
        <v>0.4608366739477597</v>
      </c>
      <c r="E330">
        <v>149.4084566173603</v>
      </c>
      <c r="F330">
        <v>24.61354426536607</v>
      </c>
      <c r="G330">
        <v>38578.92020569149</v>
      </c>
      <c r="H330">
        <v>0.4041681035525588</v>
      </c>
      <c r="I330">
        <v>0.160617092762112</v>
      </c>
      <c r="J330">
        <v>19.74705060102026</v>
      </c>
      <c r="K330">
        <v>3.151241883735946</v>
      </c>
      <c r="L330">
        <v>998.1283006774963</v>
      </c>
      <c r="M330">
        <v>446.5458073509806</v>
      </c>
      <c r="N330">
        <v>475.8294891367526</v>
      </c>
    </row>
    <row r="331" spans="1:14">
      <c r="A331">
        <v>329</v>
      </c>
      <c r="B331">
        <v>31.09064070968622</v>
      </c>
      <c r="C331">
        <v>1461.459201106186</v>
      </c>
      <c r="D331">
        <v>0.460836738948493</v>
      </c>
      <c r="E331">
        <v>149.4084444912723</v>
      </c>
      <c r="F331">
        <v>24.61354316986462</v>
      </c>
      <c r="G331">
        <v>38578.91860221473</v>
      </c>
      <c r="H331">
        <v>0.4041681131000497</v>
      </c>
      <c r="I331">
        <v>0.1606170965563011</v>
      </c>
      <c r="J331">
        <v>19.74705306370097</v>
      </c>
      <c r="K331">
        <v>3.151241883735946</v>
      </c>
      <c r="L331">
        <v>998.1283006774963</v>
      </c>
      <c r="M331">
        <v>446.5457968024194</v>
      </c>
      <c r="N331">
        <v>475.8295360169657</v>
      </c>
    </row>
    <row r="332" spans="1:14">
      <c r="A332">
        <v>330</v>
      </c>
      <c r="B332">
        <v>31.09068792046098</v>
      </c>
      <c r="C332">
        <v>1461.461858456366</v>
      </c>
      <c r="D332">
        <v>0.460836869661734</v>
      </c>
      <c r="E332">
        <v>149.4086650952388</v>
      </c>
      <c r="F332">
        <v>24.61349884090318</v>
      </c>
      <c r="G332">
        <v>38578.91984564872</v>
      </c>
      <c r="H332">
        <v>0.4041680859544042</v>
      </c>
      <c r="I332">
        <v>0.1606170857685753</v>
      </c>
      <c r="J332">
        <v>19.74706022989286</v>
      </c>
      <c r="K332">
        <v>3.151241883735946</v>
      </c>
      <c r="L332">
        <v>998.1283006774963</v>
      </c>
      <c r="M332">
        <v>446.5458267943321</v>
      </c>
      <c r="N332">
        <v>475.8291050145401</v>
      </c>
    </row>
    <row r="333" spans="1:14">
      <c r="A333">
        <v>331</v>
      </c>
      <c r="B333">
        <v>31.09067569018685</v>
      </c>
      <c r="C333">
        <v>1461.461407267201</v>
      </c>
      <c r="D333">
        <v>0.460836811889322</v>
      </c>
      <c r="E333">
        <v>149.4086279057444</v>
      </c>
      <c r="F333">
        <v>24.61350641476475</v>
      </c>
      <c r="G333">
        <v>38578.9197727735</v>
      </c>
      <c r="H333">
        <v>0.4041680705975492</v>
      </c>
      <c r="I333">
        <v>0.160617079665735</v>
      </c>
      <c r="J333">
        <v>19.74705900185768</v>
      </c>
      <c r="K333">
        <v>3.151241883735946</v>
      </c>
      <c r="L333">
        <v>998.1283006774963</v>
      </c>
      <c r="M333">
        <v>446.5458437613818</v>
      </c>
      <c r="N333">
        <v>475.829197816532</v>
      </c>
    </row>
    <row r="334" spans="1:14">
      <c r="A334">
        <v>332</v>
      </c>
      <c r="B334">
        <v>31.09067248929658</v>
      </c>
      <c r="C334">
        <v>1461.461071695813</v>
      </c>
      <c r="D334">
        <v>0.460836898594806</v>
      </c>
      <c r="E334">
        <v>149.408596495573</v>
      </c>
      <c r="F334">
        <v>24.61351213798032</v>
      </c>
      <c r="G334">
        <v>38578.91998211</v>
      </c>
      <c r="H334">
        <v>0.4041680387798935</v>
      </c>
      <c r="I334">
        <v>0.1606170670213445</v>
      </c>
      <c r="J334">
        <v>19.74705867925396</v>
      </c>
      <c r="K334">
        <v>3.151241883735946</v>
      </c>
      <c r="L334">
        <v>998.1283006774963</v>
      </c>
      <c r="M334">
        <v>446.54587891518</v>
      </c>
      <c r="N334">
        <v>475.8292225572647</v>
      </c>
    </row>
    <row r="335" spans="1:14">
      <c r="A335">
        <v>333</v>
      </c>
      <c r="B335">
        <v>31.09065627908797</v>
      </c>
      <c r="C335">
        <v>1461.460267131469</v>
      </c>
      <c r="D335">
        <v>0.4608370304836719</v>
      </c>
      <c r="E335">
        <v>149.4085280550079</v>
      </c>
      <c r="F335">
        <v>24.61352568129558</v>
      </c>
      <c r="G335">
        <v>38578.91996183578</v>
      </c>
      <c r="H335">
        <v>0.4041679942734953</v>
      </c>
      <c r="I335">
        <v>0.1606170493344259</v>
      </c>
      <c r="J335">
        <v>19.74705720251661</v>
      </c>
      <c r="K335">
        <v>3.151241883735946</v>
      </c>
      <c r="L335">
        <v>998.1283006774963</v>
      </c>
      <c r="M335">
        <v>446.5459280881697</v>
      </c>
      <c r="N335">
        <v>475.8293405705123</v>
      </c>
    </row>
    <row r="336" spans="1:14">
      <c r="A336">
        <v>334</v>
      </c>
      <c r="B336">
        <v>31.090641640533</v>
      </c>
      <c r="C336">
        <v>1461.459349790481</v>
      </c>
      <c r="D336">
        <v>0.4608369747103662</v>
      </c>
      <c r="E336">
        <v>149.4084551145934</v>
      </c>
      <c r="F336">
        <v>24.61354126842261</v>
      </c>
      <c r="G336">
        <v>38578.92036374893</v>
      </c>
      <c r="H336">
        <v>0.4041679699485434</v>
      </c>
      <c r="I336">
        <v>0.1606170396676486</v>
      </c>
      <c r="J336">
        <v>19.74705423459477</v>
      </c>
      <c r="K336">
        <v>3.151241883735946</v>
      </c>
      <c r="L336">
        <v>998.1283006774963</v>
      </c>
      <c r="M336">
        <v>446.5459549636498</v>
      </c>
      <c r="N336">
        <v>475.8294877654744</v>
      </c>
    </row>
    <row r="337" spans="1:14">
      <c r="A337">
        <v>335</v>
      </c>
      <c r="B337">
        <v>31.09065914364603</v>
      </c>
      <c r="C337">
        <v>1461.459943701365</v>
      </c>
      <c r="D337">
        <v>0.4608369996044999</v>
      </c>
      <c r="E337">
        <v>149.4085070053555</v>
      </c>
      <c r="F337">
        <v>24.61353202940327</v>
      </c>
      <c r="G337">
        <v>38578.92259533567</v>
      </c>
      <c r="H337">
        <v>0.4041679564546033</v>
      </c>
      <c r="I337">
        <v>0.1606170343051339</v>
      </c>
      <c r="J337">
        <v>19.74705536892214</v>
      </c>
      <c r="K337">
        <v>3.151241883735946</v>
      </c>
      <c r="L337">
        <v>998.1283006774963</v>
      </c>
      <c r="M337">
        <v>446.5459698724627</v>
      </c>
      <c r="N337">
        <v>475.8293700796405</v>
      </c>
    </row>
    <row r="338" spans="1:14">
      <c r="A338">
        <v>336</v>
      </c>
      <c r="B338">
        <v>31.09063079606504</v>
      </c>
      <c r="C338">
        <v>1461.459082850397</v>
      </c>
      <c r="D338">
        <v>0.4608369662456993</v>
      </c>
      <c r="E338">
        <v>149.4084288397903</v>
      </c>
      <c r="F338">
        <v>24.61354584078325</v>
      </c>
      <c r="G338">
        <v>38578.92058770337</v>
      </c>
      <c r="H338">
        <v>0.4041679447048908</v>
      </c>
      <c r="I338">
        <v>0.1606170296357781</v>
      </c>
      <c r="J338">
        <v>19.74705419546486</v>
      </c>
      <c r="K338">
        <v>3.151241883735946</v>
      </c>
      <c r="L338">
        <v>998.1283006774963</v>
      </c>
      <c r="M338">
        <v>446.5459828541618</v>
      </c>
      <c r="N338">
        <v>475.8295550135263</v>
      </c>
    </row>
    <row r="339" spans="1:14">
      <c r="A339">
        <v>337</v>
      </c>
      <c r="B339">
        <v>31.09062064721817</v>
      </c>
      <c r="C339">
        <v>1461.458727843076</v>
      </c>
      <c r="D339">
        <v>0.4608371102091589</v>
      </c>
      <c r="E339">
        <v>149.4083918334996</v>
      </c>
      <c r="F339">
        <v>24.61355118790422</v>
      </c>
      <c r="G339">
        <v>38578.91874091866</v>
      </c>
      <c r="H339">
        <v>0.4041679431437484</v>
      </c>
      <c r="I339">
        <v>0.1606170290153774</v>
      </c>
      <c r="J339">
        <v>19.74705459123408</v>
      </c>
      <c r="K339">
        <v>3.151241883735946</v>
      </c>
      <c r="L339">
        <v>998.1283006774963</v>
      </c>
      <c r="M339">
        <v>446.545984578994</v>
      </c>
      <c r="N339">
        <v>475.8295974488026</v>
      </c>
    </row>
    <row r="340" spans="1:14">
      <c r="A340">
        <v>338</v>
      </c>
      <c r="B340">
        <v>31.09066485073796</v>
      </c>
      <c r="C340">
        <v>1461.460247232652</v>
      </c>
      <c r="D340">
        <v>0.4608369732302796</v>
      </c>
      <c r="E340">
        <v>149.4085369637824</v>
      </c>
      <c r="F340">
        <v>24.61352615221486</v>
      </c>
      <c r="G340">
        <v>38578.92035873531</v>
      </c>
      <c r="H340">
        <v>0.4041679811120235</v>
      </c>
      <c r="I340">
        <v>0.1606170441040346</v>
      </c>
      <c r="J340">
        <v>19.74705544176939</v>
      </c>
      <c r="K340">
        <v>3.151241883735946</v>
      </c>
      <c r="L340">
        <v>998.1283006774963</v>
      </c>
      <c r="M340">
        <v>446.5459426296527</v>
      </c>
      <c r="N340">
        <v>475.8293186772575</v>
      </c>
    </row>
    <row r="341" spans="1:14">
      <c r="A341">
        <v>339</v>
      </c>
      <c r="B341">
        <v>31.09066445703265</v>
      </c>
      <c r="C341">
        <v>1461.46037707947</v>
      </c>
      <c r="D341">
        <v>0.4608369871382602</v>
      </c>
      <c r="E341">
        <v>149.4085455840874</v>
      </c>
      <c r="F341">
        <v>24.61352392354915</v>
      </c>
      <c r="G341">
        <v>38578.92023649816</v>
      </c>
      <c r="H341">
        <v>0.4041679821481613</v>
      </c>
      <c r="I341">
        <v>0.1606170445157976</v>
      </c>
      <c r="J341">
        <v>19.74705613843672</v>
      </c>
      <c r="K341">
        <v>3.151241883735946</v>
      </c>
      <c r="L341">
        <v>998.1283006774963</v>
      </c>
      <c r="M341">
        <v>446.545941484873</v>
      </c>
      <c r="N341">
        <v>475.8293060229804</v>
      </c>
    </row>
    <row r="342" spans="1:14">
      <c r="A342">
        <v>340</v>
      </c>
      <c r="B342">
        <v>31.09066370409791</v>
      </c>
      <c r="C342">
        <v>1461.460069617604</v>
      </c>
      <c r="D342">
        <v>0.4608369515434254</v>
      </c>
      <c r="E342">
        <v>149.4085251729324</v>
      </c>
      <c r="F342">
        <v>24.61352919009794</v>
      </c>
      <c r="G342">
        <v>38578.92049475971</v>
      </c>
      <c r="H342">
        <v>0.404167972676357</v>
      </c>
      <c r="I342">
        <v>0.1606170407516865</v>
      </c>
      <c r="J342">
        <v>19.74705452014137</v>
      </c>
      <c r="K342">
        <v>3.151241883735946</v>
      </c>
      <c r="L342">
        <v>998.1283006774963</v>
      </c>
      <c r="M342">
        <v>446.5459519498186</v>
      </c>
      <c r="N342">
        <v>475.8293414274036</v>
      </c>
    </row>
    <row r="343" spans="1:14">
      <c r="A343">
        <v>341</v>
      </c>
      <c r="B343">
        <v>31.0906545971184</v>
      </c>
      <c r="C343">
        <v>1461.459276321389</v>
      </c>
      <c r="D343">
        <v>0.4608369047532752</v>
      </c>
      <c r="E343">
        <v>149.4084635093909</v>
      </c>
      <c r="F343">
        <v>24.61354256716201</v>
      </c>
      <c r="G343">
        <v>38578.92054318936</v>
      </c>
      <c r="H343">
        <v>0.4041679794476453</v>
      </c>
      <c r="I343">
        <v>0.1606170434426079</v>
      </c>
      <c r="J343">
        <v>19.7470517296647</v>
      </c>
      <c r="K343">
        <v>3.151241883735946</v>
      </c>
      <c r="L343">
        <v>998.1283006774963</v>
      </c>
      <c r="M343">
        <v>446.5459444685447</v>
      </c>
      <c r="N343">
        <v>475.8294532056901</v>
      </c>
    </row>
    <row r="344" spans="1:14">
      <c r="A344">
        <v>342</v>
      </c>
      <c r="B344">
        <v>31.09066177880813</v>
      </c>
      <c r="C344">
        <v>1461.459607913545</v>
      </c>
      <c r="D344">
        <v>0.4608368902485329</v>
      </c>
      <c r="E344">
        <v>149.4084929944722</v>
      </c>
      <c r="F344">
        <v>24.61353699677618</v>
      </c>
      <c r="G344">
        <v>38578.92058471688</v>
      </c>
      <c r="H344">
        <v>0.4041679987200278</v>
      </c>
      <c r="I344">
        <v>0.1606170511014856</v>
      </c>
      <c r="J344">
        <v>19.74705229174487</v>
      </c>
      <c r="K344">
        <v>3.151241883735946</v>
      </c>
      <c r="L344">
        <v>998.1283006774963</v>
      </c>
      <c r="M344">
        <v>446.5459231754084</v>
      </c>
      <c r="N344">
        <v>475.8294015353955</v>
      </c>
    </row>
    <row r="345" spans="1:14">
      <c r="A345">
        <v>343</v>
      </c>
      <c r="B345">
        <v>31.09066565987397</v>
      </c>
      <c r="C345">
        <v>1461.45957839545</v>
      </c>
      <c r="D345">
        <v>0.4608368907075097</v>
      </c>
      <c r="E345">
        <v>149.4084946043158</v>
      </c>
      <c r="F345">
        <v>24.61353738788057</v>
      </c>
      <c r="G345">
        <v>38578.92027479394</v>
      </c>
      <c r="H345">
        <v>0.4041680060403242</v>
      </c>
      <c r="I345">
        <v>0.1606170540105838</v>
      </c>
      <c r="J345">
        <v>19.74705160704723</v>
      </c>
      <c r="K345">
        <v>3.151241883735946</v>
      </c>
      <c r="L345">
        <v>998.1283006774963</v>
      </c>
      <c r="M345">
        <v>446.5459150875623</v>
      </c>
      <c r="N345">
        <v>475.8293901010218</v>
      </c>
    </row>
    <row r="346" spans="1:14">
      <c r="A346">
        <v>344</v>
      </c>
      <c r="B346">
        <v>31.0906755735522</v>
      </c>
      <c r="C346">
        <v>1461.459923289133</v>
      </c>
      <c r="D346">
        <v>0.4608368279719407</v>
      </c>
      <c r="E346">
        <v>149.4085265694975</v>
      </c>
      <c r="F346">
        <v>24.61353161179767</v>
      </c>
      <c r="G346">
        <v>38578.92036987375</v>
      </c>
      <c r="H346">
        <v>0.4041680271245387</v>
      </c>
      <c r="I346">
        <v>0.1606170623894866</v>
      </c>
      <c r="J346">
        <v>19.7470518304946</v>
      </c>
      <c r="K346">
        <v>3.151241883735946</v>
      </c>
      <c r="L346">
        <v>998.1283006774963</v>
      </c>
      <c r="M346">
        <v>446.5458917926229</v>
      </c>
      <c r="N346">
        <v>475.8293295847337</v>
      </c>
    </row>
    <row r="347" spans="1:14">
      <c r="A347">
        <v>345</v>
      </c>
      <c r="B347">
        <v>31.09068128441191</v>
      </c>
      <c r="C347">
        <v>1461.460092459063</v>
      </c>
      <c r="D347">
        <v>0.4608368344357539</v>
      </c>
      <c r="E347">
        <v>149.4085421002926</v>
      </c>
      <c r="F347">
        <v>24.61352885912781</v>
      </c>
      <c r="G347">
        <v>38578.92065177827</v>
      </c>
      <c r="H347">
        <v>0.4041680319824144</v>
      </c>
      <c r="I347">
        <v>0.1606170643200147</v>
      </c>
      <c r="J347">
        <v>19.74705203437809</v>
      </c>
      <c r="K347">
        <v>3.151241883735946</v>
      </c>
      <c r="L347">
        <v>998.1283006774963</v>
      </c>
      <c r="M347">
        <v>446.5458864253887</v>
      </c>
      <c r="N347">
        <v>475.8292924124906</v>
      </c>
    </row>
    <row r="348" spans="1:14">
      <c r="A348">
        <v>346</v>
      </c>
      <c r="B348">
        <v>31.09068734729014</v>
      </c>
      <c r="C348">
        <v>1461.460134333069</v>
      </c>
      <c r="D348">
        <v>0.4608368101492268</v>
      </c>
      <c r="E348">
        <v>149.4085502432267</v>
      </c>
      <c r="F348">
        <v>24.61352844601487</v>
      </c>
      <c r="G348">
        <v>38578.92150561619</v>
      </c>
      <c r="H348">
        <v>0.4041680221235306</v>
      </c>
      <c r="I348">
        <v>0.1606170604020774</v>
      </c>
      <c r="J348">
        <v>19.74705139576737</v>
      </c>
      <c r="K348">
        <v>3.151241883735946</v>
      </c>
      <c r="L348">
        <v>998.1283006774963</v>
      </c>
      <c r="M348">
        <v>446.5458973179975</v>
      </c>
      <c r="N348">
        <v>475.8292717819804</v>
      </c>
    </row>
    <row r="349" spans="1:14">
      <c r="A349">
        <v>347</v>
      </c>
      <c r="B349">
        <v>31.09068125911924</v>
      </c>
      <c r="C349">
        <v>1461.459760919723</v>
      </c>
      <c r="D349">
        <v>0.4608367878818976</v>
      </c>
      <c r="E349">
        <v>149.4085204473834</v>
      </c>
      <c r="F349">
        <v>24.61353478956294</v>
      </c>
      <c r="G349">
        <v>38578.92166525668</v>
      </c>
      <c r="H349">
        <v>0.4041680121701561</v>
      </c>
      <c r="I349">
        <v>0.1606170564465894</v>
      </c>
      <c r="J349">
        <v>19.74705020460818</v>
      </c>
      <c r="K349">
        <v>3.151241883735946</v>
      </c>
      <c r="L349">
        <v>998.1283006774963</v>
      </c>
      <c r="M349">
        <v>446.5459083150041</v>
      </c>
      <c r="N349">
        <v>475.8293321133215</v>
      </c>
    </row>
    <row r="350" spans="1:14">
      <c r="A350">
        <v>348</v>
      </c>
      <c r="B350">
        <v>31.09070350698268</v>
      </c>
      <c r="C350">
        <v>1461.460782451213</v>
      </c>
      <c r="D350">
        <v>0.4608368200164909</v>
      </c>
      <c r="E350">
        <v>149.4086079363838</v>
      </c>
      <c r="F350">
        <v>24.6135175346061</v>
      </c>
      <c r="G350">
        <v>38578.92151737296</v>
      </c>
      <c r="H350">
        <v>0.4041680453896494</v>
      </c>
      <c r="I350">
        <v>0.1606170696480727</v>
      </c>
      <c r="J350">
        <v>19.74705251426368</v>
      </c>
      <c r="K350">
        <v>3.151241883735946</v>
      </c>
      <c r="L350">
        <v>998.1283006774963</v>
      </c>
      <c r="M350">
        <v>446.5458716123775</v>
      </c>
      <c r="N350">
        <v>475.8291510805686</v>
      </c>
    </row>
    <row r="351" spans="1:14">
      <c r="A351">
        <v>349</v>
      </c>
      <c r="B351">
        <v>31.09069850916366</v>
      </c>
      <c r="C351">
        <v>1461.460591339883</v>
      </c>
      <c r="D351">
        <v>0.4608368135883319</v>
      </c>
      <c r="E351">
        <v>149.4085910826288</v>
      </c>
      <c r="F351">
        <v>24.61352073954224</v>
      </c>
      <c r="G351">
        <v>38578.92147730454</v>
      </c>
      <c r="H351">
        <v>0.4041680289960324</v>
      </c>
      <c r="I351">
        <v>0.1606170631332214</v>
      </c>
      <c r="J351">
        <v>19.74705214073181</v>
      </c>
      <c r="K351">
        <v>3.151241883735946</v>
      </c>
      <c r="L351">
        <v>998.1283006774963</v>
      </c>
      <c r="M351">
        <v>446.545889724899</v>
      </c>
      <c r="N351">
        <v>475.8291877206964</v>
      </c>
    </row>
    <row r="352" spans="1:14">
      <c r="A352">
        <v>350</v>
      </c>
      <c r="B352">
        <v>31.09068741610691</v>
      </c>
      <c r="C352">
        <v>1461.460113876195</v>
      </c>
      <c r="D352">
        <v>0.4608368232636073</v>
      </c>
      <c r="E352">
        <v>149.4085467234369</v>
      </c>
      <c r="F352">
        <v>24.61352879635468</v>
      </c>
      <c r="G352">
        <v>38578.92152259979</v>
      </c>
      <c r="H352">
        <v>0.4041680391121936</v>
      </c>
      <c r="I352">
        <v>0.160617067153401</v>
      </c>
      <c r="J352">
        <v>19.74705161119777</v>
      </c>
      <c r="K352">
        <v>3.151241883735946</v>
      </c>
      <c r="L352">
        <v>998.1283006774963</v>
      </c>
      <c r="M352">
        <v>446.5458785480374</v>
      </c>
      <c r="N352">
        <v>475.829273351705</v>
      </c>
    </row>
    <row r="353" spans="1:14">
      <c r="A353">
        <v>351</v>
      </c>
      <c r="B353">
        <v>31.0906943202237</v>
      </c>
      <c r="C353">
        <v>1461.460642187209</v>
      </c>
      <c r="D353">
        <v>0.4608368382728523</v>
      </c>
      <c r="E353">
        <v>149.4085904311929</v>
      </c>
      <c r="F353">
        <v>24.61351987206884</v>
      </c>
      <c r="G353">
        <v>38578.92144481147</v>
      </c>
      <c r="H353">
        <v>0.4041680223583038</v>
      </c>
      <c r="I353">
        <v>0.1606170604953767</v>
      </c>
      <c r="J353">
        <v>19.74705306815493</v>
      </c>
      <c r="K353">
        <v>3.151241883735946</v>
      </c>
      <c r="L353">
        <v>998.1283006774963</v>
      </c>
      <c r="M353">
        <v>446.545897058607</v>
      </c>
      <c r="N353">
        <v>475.8291959035837</v>
      </c>
    </row>
    <row r="354" spans="1:14">
      <c r="A354">
        <v>352</v>
      </c>
      <c r="B354">
        <v>31.09069318329288</v>
      </c>
      <c r="C354">
        <v>1461.460530567503</v>
      </c>
      <c r="D354">
        <v>0.4608368248460583</v>
      </c>
      <c r="E354">
        <v>149.4085825040211</v>
      </c>
      <c r="F354">
        <v>24.61352189161258</v>
      </c>
      <c r="G354">
        <v>38578.92185307073</v>
      </c>
      <c r="H354">
        <v>0.4041680140821136</v>
      </c>
      <c r="I354">
        <v>0.1606170572064046</v>
      </c>
      <c r="J354">
        <v>19.74705255079216</v>
      </c>
      <c r="K354">
        <v>3.151241883735946</v>
      </c>
      <c r="L354">
        <v>998.1283006774963</v>
      </c>
      <c r="M354">
        <v>446.545906202574</v>
      </c>
      <c r="N354">
        <v>475.8292151215113</v>
      </c>
    </row>
    <row r="355" spans="1:14">
      <c r="A355">
        <v>353</v>
      </c>
      <c r="B355">
        <v>31.09068222736675</v>
      </c>
      <c r="C355">
        <v>1461.459997506296</v>
      </c>
      <c r="D355">
        <v>0.4608368320907363</v>
      </c>
      <c r="E355">
        <v>149.4085358877819</v>
      </c>
      <c r="F355">
        <v>24.61353076782293</v>
      </c>
      <c r="G355">
        <v>38578.92155649607</v>
      </c>
      <c r="H355">
        <v>0.4041680009428736</v>
      </c>
      <c r="I355">
        <v>0.1606170519848483</v>
      </c>
      <c r="J355">
        <v>19.74705152303711</v>
      </c>
      <c r="K355">
        <v>3.151241883735946</v>
      </c>
      <c r="L355">
        <v>998.1283006774963</v>
      </c>
      <c r="M355">
        <v>446.5459207194921</v>
      </c>
      <c r="N355">
        <v>475.8292982142971</v>
      </c>
    </row>
    <row r="356" spans="1:14">
      <c r="A356">
        <v>354</v>
      </c>
      <c r="B356">
        <v>31.09071000612349</v>
      </c>
      <c r="C356">
        <v>1461.461535604844</v>
      </c>
      <c r="D356">
        <v>0.4608369050473664</v>
      </c>
      <c r="E356">
        <v>149.4086625586889</v>
      </c>
      <c r="F356">
        <v>24.61350471025193</v>
      </c>
      <c r="G356">
        <v>38578.9211082925</v>
      </c>
      <c r="H356">
        <v>0.4041680256223278</v>
      </c>
      <c r="I356">
        <v>0.1606170617925054</v>
      </c>
      <c r="J356">
        <v>19.74705577586346</v>
      </c>
      <c r="K356">
        <v>3.151241883735946</v>
      </c>
      <c r="L356">
        <v>998.1283006774963</v>
      </c>
      <c r="M356">
        <v>446.5458934523438</v>
      </c>
      <c r="N356">
        <v>475.829043442813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0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25.11980009955176</v>
      </c>
    </row>
    <row r="2" spans="1:9">
      <c r="B2" t="s">
        <v>35</v>
      </c>
      <c r="C2">
        <v>22.06529057359941</v>
      </c>
    </row>
    <row r="3" spans="1:9">
      <c r="B3" t="s">
        <v>36</v>
      </c>
      <c r="C3">
        <v>22.00299733477941</v>
      </c>
    </row>
    <row r="4" spans="1:9">
      <c r="B4" t="s">
        <v>37</v>
      </c>
      <c r="C4">
        <v>15.02728279095551</v>
      </c>
    </row>
    <row r="5" spans="1:9">
      <c r="B5" t="s">
        <v>38</v>
      </c>
      <c r="C5">
        <v>7295.783809256302</v>
      </c>
    </row>
    <row r="6" spans="1:9">
      <c r="B6" t="s">
        <v>39</v>
      </c>
      <c r="C6">
        <v>4459.970365999884</v>
      </c>
    </row>
    <row r="7" spans="1:9">
      <c r="B7" t="s">
        <v>40</v>
      </c>
      <c r="C7">
        <v>0.6113079118848661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18.44355520181693</v>
      </c>
      <c r="E9">
        <v>22.00299733477941</v>
      </c>
      <c r="F9">
        <v>19.98009555206743</v>
      </c>
      <c r="G9">
        <v>16.5105769968844</v>
      </c>
      <c r="H9">
        <v>12.38810071073988</v>
      </c>
      <c r="I9">
        <v>-1.77635683940025e-15</v>
      </c>
    </row>
    <row r="10" spans="1:9">
      <c r="B10" t="s">
        <v>43</v>
      </c>
      <c r="C10">
        <v>0</v>
      </c>
      <c r="D10">
        <v>18.85562067713077</v>
      </c>
      <c r="E10">
        <v>7.286262424952816</v>
      </c>
      <c r="F10">
        <v>3.059595079023885</v>
      </c>
      <c r="G10">
        <v>1.648378993336722</v>
      </c>
      <c r="H10">
        <v>0.944047542151263</v>
      </c>
      <c r="I10">
        <v>0.9856959503012805</v>
      </c>
    </row>
    <row r="11" spans="1:9">
      <c r="B11" t="s">
        <v>44</v>
      </c>
      <c r="C11">
        <v>0</v>
      </c>
      <c r="D11">
        <v>0.4120654753138394</v>
      </c>
      <c r="E11">
        <v>3.726820291990336</v>
      </c>
      <c r="F11">
        <v>5.082496861735866</v>
      </c>
      <c r="G11">
        <v>5.11789754851975</v>
      </c>
      <c r="H11">
        <v>5.066523828295781</v>
      </c>
      <c r="I11">
        <v>13.37379666104117</v>
      </c>
    </row>
    <row r="12" spans="1:9">
      <c r="B12" t="s">
        <v>45</v>
      </c>
      <c r="C12">
        <v>0</v>
      </c>
      <c r="D12">
        <v>0.8382292158288731</v>
      </c>
      <c r="E12">
        <v>1</v>
      </c>
      <c r="F12">
        <v>0.908062444769084</v>
      </c>
      <c r="G12">
        <v>0.750378539145059</v>
      </c>
      <c r="H12">
        <v>0.5630187797713552</v>
      </c>
      <c r="I12">
        <v>-8.073249350407464e-17</v>
      </c>
    </row>
    <row r="15" spans="1:9">
      <c r="A15" t="s">
        <v>54</v>
      </c>
      <c r="B15" t="s">
        <v>34</v>
      </c>
      <c r="C15">
        <v>25.11980009955176</v>
      </c>
    </row>
    <row r="16" spans="1:9">
      <c r="B16" t="s">
        <v>35</v>
      </c>
      <c r="C16">
        <v>22.06529057359941</v>
      </c>
    </row>
    <row r="17" spans="1:9">
      <c r="B17" t="s">
        <v>36</v>
      </c>
      <c r="C17">
        <v>22.00299733477941</v>
      </c>
    </row>
    <row r="18" spans="1:9">
      <c r="B18" t="s">
        <v>37</v>
      </c>
      <c r="C18">
        <v>15.02728279095551</v>
      </c>
    </row>
    <row r="19" spans="1:9">
      <c r="B19" t="s">
        <v>38</v>
      </c>
      <c r="C19">
        <v>7295.783809256302</v>
      </c>
    </row>
    <row r="20" spans="1:9">
      <c r="B20" t="s">
        <v>39</v>
      </c>
      <c r="C20">
        <v>4459.970365999884</v>
      </c>
    </row>
    <row r="21" spans="1:9">
      <c r="B21" t="s">
        <v>40</v>
      </c>
      <c r="C21">
        <v>0.6113079118848661</v>
      </c>
    </row>
    <row r="22" spans="1:9">
      <c r="B22" t="s">
        <v>41</v>
      </c>
      <c r="C22" t="s">
        <v>47</v>
      </c>
      <c r="D22" t="s">
        <v>53</v>
      </c>
      <c r="E22" t="s">
        <v>52</v>
      </c>
      <c r="F22" t="s">
        <v>51</v>
      </c>
      <c r="G22" t="s">
        <v>50</v>
      </c>
      <c r="H22" t="s">
        <v>49</v>
      </c>
      <c r="I22" t="s">
        <v>48</v>
      </c>
    </row>
    <row r="23" spans="1:9">
      <c r="B23" t="s">
        <v>42</v>
      </c>
      <c r="C23">
        <v>0</v>
      </c>
      <c r="D23">
        <v>9.472511979636385</v>
      </c>
      <c r="E23">
        <v>14.5096022995699</v>
      </c>
      <c r="F23">
        <v>18.2642576977602</v>
      </c>
      <c r="G23">
        <v>19.22649744600452</v>
      </c>
      <c r="H23">
        <v>10.60908105192822</v>
      </c>
      <c r="I23">
        <v>0</v>
      </c>
    </row>
    <row r="24" spans="1:9">
      <c r="B24" t="s">
        <v>43</v>
      </c>
      <c r="C24">
        <v>0</v>
      </c>
      <c r="D24">
        <v>10.45820792993767</v>
      </c>
      <c r="E24">
        <v>6.115368938466954</v>
      </c>
      <c r="F24">
        <v>5.946589340974255</v>
      </c>
      <c r="G24">
        <v>5.37791422181906</v>
      </c>
      <c r="H24">
        <v>2.490970191375949</v>
      </c>
      <c r="I24">
        <v>0.4120654753138394</v>
      </c>
    </row>
    <row r="25" spans="1:9">
      <c r="B25" t="s">
        <v>44</v>
      </c>
      <c r="C25">
        <v>0</v>
      </c>
      <c r="D25">
        <v>0.9856959503012805</v>
      </c>
      <c r="E25">
        <v>1.078278618533444</v>
      </c>
      <c r="F25">
        <v>2.191933942783948</v>
      </c>
      <c r="G25">
        <v>4.415674473574747</v>
      </c>
      <c r="H25">
        <v>11.10838658545224</v>
      </c>
      <c r="I25">
        <v>11.02114652724206</v>
      </c>
    </row>
    <row r="26" spans="1:9">
      <c r="B26" t="s">
        <v>45</v>
      </c>
      <c r="C26">
        <v>0</v>
      </c>
      <c r="D26">
        <v>0.4305100725828612</v>
      </c>
      <c r="E26">
        <v>0.6594375338415847</v>
      </c>
      <c r="F26">
        <v>0.8300804394904184</v>
      </c>
      <c r="G26">
        <v>0.8738126516796794</v>
      </c>
      <c r="H26">
        <v>0.4821652655094766</v>
      </c>
      <c r="I26">
        <v>0</v>
      </c>
    </row>
    <row r="29" spans="1:9">
      <c r="A29" t="s">
        <v>55</v>
      </c>
      <c r="B29" t="s">
        <v>56</v>
      </c>
      <c r="C29">
        <v>32.22443202458488</v>
      </c>
    </row>
    <row r="30" spans="1:9">
      <c r="B30" t="s">
        <v>57</v>
      </c>
      <c r="C30">
        <v>20.47393612623138</v>
      </c>
    </row>
    <row r="31" spans="1:9">
      <c r="B31" t="s">
        <v>58</v>
      </c>
      <c r="C31">
        <v>30.16143680486576</v>
      </c>
    </row>
    <row r="32" spans="1:9">
      <c r="B32" t="s">
        <v>59</v>
      </c>
      <c r="C32">
        <v>24.23843906315598</v>
      </c>
    </row>
    <row r="33" spans="1:9">
      <c r="B33" t="s">
        <v>60</v>
      </c>
      <c r="C33">
        <v>14967.80161926602</v>
      </c>
    </row>
    <row r="34" spans="1:9">
      <c r="B34" t="s">
        <v>61</v>
      </c>
      <c r="C34">
        <v>8153.521964706962</v>
      </c>
    </row>
    <row r="35" spans="1:9">
      <c r="B35" t="s">
        <v>62</v>
      </c>
      <c r="C35">
        <v>0.5447374418840533</v>
      </c>
    </row>
    <row r="36" spans="1:9">
      <c r="B36" t="s">
        <v>41</v>
      </c>
      <c r="C36" t="s">
        <v>47</v>
      </c>
      <c r="D36" t="s">
        <v>64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</row>
    <row r="37" spans="1:9">
      <c r="B37" t="s">
        <v>42</v>
      </c>
      <c r="C37">
        <v>0</v>
      </c>
      <c r="D37">
        <v>27.37043453921805</v>
      </c>
      <c r="E37">
        <v>30.16143680486576</v>
      </c>
      <c r="F37">
        <v>26.32575585182703</v>
      </c>
      <c r="G37">
        <v>21.26902519872753</v>
      </c>
      <c r="H37">
        <v>15.71152270369691</v>
      </c>
      <c r="I37">
        <v>3.552713678800501e-15</v>
      </c>
    </row>
    <row r="38" spans="1:9">
      <c r="B38" t="s">
        <v>43</v>
      </c>
      <c r="C38">
        <v>0</v>
      </c>
      <c r="D38">
        <v>28.70489173789601</v>
      </c>
      <c r="E38">
        <v>7.286262424952816</v>
      </c>
      <c r="F38">
        <v>3.059595079023885</v>
      </c>
      <c r="G38">
        <v>1.648378993336722</v>
      </c>
      <c r="H38">
        <v>0.944047542151263</v>
      </c>
      <c r="I38">
        <v>0.9856959503012805</v>
      </c>
    </row>
    <row r="39" spans="1:9">
      <c r="B39" t="s">
        <v>44</v>
      </c>
      <c r="C39">
        <v>0</v>
      </c>
      <c r="D39">
        <v>1.334457198677958</v>
      </c>
      <c r="E39">
        <v>4.495260159305109</v>
      </c>
      <c r="F39">
        <v>6.895276032062617</v>
      </c>
      <c r="G39">
        <v>6.70510964643622</v>
      </c>
      <c r="H39">
        <v>6.501550037181874</v>
      </c>
      <c r="I39">
        <v>16.69721865399819</v>
      </c>
    </row>
    <row r="40" spans="1:9">
      <c r="B40" t="s">
        <v>45</v>
      </c>
      <c r="C40">
        <v>0</v>
      </c>
      <c r="D40">
        <v>0.9074645454159049</v>
      </c>
      <c r="E40">
        <v>1</v>
      </c>
      <c r="F40">
        <v>0.872828307953156</v>
      </c>
      <c r="G40">
        <v>0.7051728117705695</v>
      </c>
      <c r="H40">
        <v>0.5209142656347947</v>
      </c>
      <c r="I40">
        <v>1.177899349353067e-16</v>
      </c>
    </row>
    <row r="43" spans="1:9">
      <c r="A43" t="s">
        <v>65</v>
      </c>
      <c r="B43" t="s">
        <v>56</v>
      </c>
      <c r="C43">
        <v>32.22443202458488</v>
      </c>
    </row>
    <row r="44" spans="1:9">
      <c r="B44" t="s">
        <v>57</v>
      </c>
      <c r="C44">
        <v>20.47393612623138</v>
      </c>
    </row>
    <row r="45" spans="1:9">
      <c r="B45" t="s">
        <v>58</v>
      </c>
      <c r="C45">
        <v>30.16143680486576</v>
      </c>
    </row>
    <row r="46" spans="1:9">
      <c r="B46" t="s">
        <v>59</v>
      </c>
      <c r="C46">
        <v>24.23843906315598</v>
      </c>
    </row>
    <row r="47" spans="1:9">
      <c r="B47" t="s">
        <v>60</v>
      </c>
      <c r="C47">
        <v>14967.80161926602</v>
      </c>
    </row>
    <row r="48" spans="1:9">
      <c r="B48" t="s">
        <v>61</v>
      </c>
      <c r="C48">
        <v>8153.521964706962</v>
      </c>
    </row>
    <row r="49" spans="1:9">
      <c r="B49" t="s">
        <v>62</v>
      </c>
      <c r="C49">
        <v>0.5447374418840533</v>
      </c>
    </row>
    <row r="50" spans="1:9">
      <c r="B50" t="s">
        <v>41</v>
      </c>
      <c r="C50" t="s">
        <v>47</v>
      </c>
      <c r="D50" t="s">
        <v>53</v>
      </c>
      <c r="E50" t="s">
        <v>52</v>
      </c>
      <c r="F50" t="s">
        <v>51</v>
      </c>
      <c r="G50" t="s">
        <v>50</v>
      </c>
      <c r="H50" t="s">
        <v>49</v>
      </c>
      <c r="I50" t="s">
        <v>64</v>
      </c>
    </row>
    <row r="51" spans="1:9">
      <c r="B51" t="s">
        <v>42</v>
      </c>
      <c r="C51">
        <v>0</v>
      </c>
      <c r="D51">
        <v>10.7759243604417</v>
      </c>
      <c r="E51">
        <v>16.73937242599867</v>
      </c>
      <c r="F51">
        <v>21.53849710999653</v>
      </c>
      <c r="G51">
        <v>23.70960364575829</v>
      </c>
      <c r="H51">
        <v>15.15607006045469</v>
      </c>
      <c r="I51">
        <v>-3.552713678800501e-15</v>
      </c>
    </row>
    <row r="52" spans="1:9">
      <c r="B52" t="s">
        <v>43</v>
      </c>
      <c r="C52">
        <v>0</v>
      </c>
      <c r="D52">
        <v>11.76162031074298</v>
      </c>
      <c r="E52">
        <v>7.041726684090416</v>
      </c>
      <c r="F52">
        <v>6.991058626781809</v>
      </c>
      <c r="G52">
        <v>6.586781009336508</v>
      </c>
      <c r="H52">
        <v>2.55485300014864</v>
      </c>
      <c r="I52">
        <v>1.334457198677958</v>
      </c>
    </row>
    <row r="53" spans="1:9">
      <c r="B53" t="s">
        <v>44</v>
      </c>
      <c r="C53">
        <v>0</v>
      </c>
      <c r="D53">
        <v>0.9856959503012805</v>
      </c>
      <c r="E53">
        <v>1.078278618533444</v>
      </c>
      <c r="F53">
        <v>2.191933942783948</v>
      </c>
      <c r="G53">
        <v>4.415674473574747</v>
      </c>
      <c r="H53">
        <v>11.10838658545224</v>
      </c>
      <c r="I53">
        <v>16.49052725913265</v>
      </c>
    </row>
    <row r="54" spans="1:9">
      <c r="B54" t="s">
        <v>45</v>
      </c>
      <c r="C54">
        <v>0</v>
      </c>
      <c r="D54">
        <v>0.357274901396716</v>
      </c>
      <c r="E54">
        <v>0.5549925401199126</v>
      </c>
      <c r="F54">
        <v>0.7141071312133862</v>
      </c>
      <c r="G54">
        <v>0.7860899929652345</v>
      </c>
      <c r="H54">
        <v>0.5024982781327464</v>
      </c>
      <c r="I54">
        <v>-1.177899349353067e-16</v>
      </c>
    </row>
    <row r="57" spans="1:9">
      <c r="A57" t="s">
        <v>66</v>
      </c>
      <c r="B57" t="s">
        <v>67</v>
      </c>
      <c r="C57">
        <v>23.19155359897929</v>
      </c>
    </row>
    <row r="58" spans="1:9">
      <c r="B58" t="s">
        <v>68</v>
      </c>
      <c r="C58">
        <v>21.73749679151335</v>
      </c>
    </row>
    <row r="59" spans="1:9">
      <c r="B59" t="s">
        <v>69</v>
      </c>
      <c r="C59">
        <v>20.08302538146464</v>
      </c>
    </row>
    <row r="60" spans="1:9">
      <c r="B60" t="s">
        <v>70</v>
      </c>
      <c r="C60">
        <v>11.73580803877886</v>
      </c>
    </row>
    <row r="61" spans="1:9">
      <c r="B61" t="s">
        <v>71</v>
      </c>
      <c r="C61">
        <v>5123.322155202886</v>
      </c>
    </row>
    <row r="62" spans="1:9">
      <c r="B62" t="s">
        <v>72</v>
      </c>
      <c r="C62">
        <v>2545.066009209312</v>
      </c>
    </row>
    <row r="63" spans="1:9">
      <c r="B63" t="s">
        <v>73</v>
      </c>
      <c r="C63">
        <v>0.496760877436669</v>
      </c>
    </row>
    <row r="64" spans="1:9">
      <c r="B64" t="s">
        <v>41</v>
      </c>
      <c r="C64" t="s">
        <v>47</v>
      </c>
      <c r="D64" t="s">
        <v>75</v>
      </c>
      <c r="E64" t="s">
        <v>50</v>
      </c>
      <c r="F64" t="s">
        <v>51</v>
      </c>
      <c r="G64" t="s">
        <v>52</v>
      </c>
      <c r="H64" t="s">
        <v>53</v>
      </c>
    </row>
    <row r="65" spans="1:8">
      <c r="B65" t="s">
        <v>42</v>
      </c>
      <c r="C65">
        <v>0</v>
      </c>
      <c r="D65">
        <v>20.08302538146464</v>
      </c>
      <c r="E65">
        <v>16.18343862253246</v>
      </c>
      <c r="F65">
        <v>13.66356116465566</v>
      </c>
      <c r="G65">
        <v>10.39967199831618</v>
      </c>
      <c r="H65">
        <v>3.552713678800501e-15</v>
      </c>
    </row>
    <row r="66" spans="1:8">
      <c r="B66" t="s">
        <v>43</v>
      </c>
      <c r="C66">
        <v>0</v>
      </c>
      <c r="D66">
        <v>20.47635202874471</v>
      </c>
      <c r="E66">
        <v>3.059595079023885</v>
      </c>
      <c r="F66">
        <v>1.648378993336721</v>
      </c>
      <c r="G66">
        <v>0.9440475421512631</v>
      </c>
      <c r="H66">
        <v>0.9856959503012807</v>
      </c>
    </row>
    <row r="67" spans="1:8">
      <c r="B67" t="s">
        <v>44</v>
      </c>
      <c r="C67">
        <v>0</v>
      </c>
      <c r="D67">
        <v>0.3933266472800653</v>
      </c>
      <c r="E67">
        <v>6.959181837956071</v>
      </c>
      <c r="F67">
        <v>4.168256451213513</v>
      </c>
      <c r="G67">
        <v>4.207936708490752</v>
      </c>
      <c r="H67">
        <v>11.38536794861745</v>
      </c>
    </row>
    <row r="68" spans="1:8">
      <c r="B68" t="s">
        <v>45</v>
      </c>
      <c r="C68">
        <v>0</v>
      </c>
      <c r="D68">
        <v>1</v>
      </c>
      <c r="E68">
        <v>0.8058267275541434</v>
      </c>
      <c r="F68">
        <v>0.6803537268476623</v>
      </c>
      <c r="G68">
        <v>0.5178339319291212</v>
      </c>
      <c r="H68">
        <v>1.769013189655892e-16</v>
      </c>
    </row>
    <row r="71" spans="1:8">
      <c r="A71" t="s">
        <v>76</v>
      </c>
      <c r="B71" t="s">
        <v>67</v>
      </c>
      <c r="C71">
        <v>23.19155359897929</v>
      </c>
    </row>
    <row r="72" spans="1:8">
      <c r="B72" t="s">
        <v>68</v>
      </c>
      <c r="C72">
        <v>21.73749679151335</v>
      </c>
    </row>
    <row r="73" spans="1:8">
      <c r="B73" t="s">
        <v>69</v>
      </c>
      <c r="C73">
        <v>20.08302538146464</v>
      </c>
    </row>
    <row r="74" spans="1:8">
      <c r="B74" t="s">
        <v>70</v>
      </c>
      <c r="C74">
        <v>11.73580803877886</v>
      </c>
    </row>
    <row r="75" spans="1:8">
      <c r="B75" t="s">
        <v>71</v>
      </c>
      <c r="C75">
        <v>5123.322155202886</v>
      </c>
    </row>
    <row r="76" spans="1:8">
      <c r="B76" t="s">
        <v>72</v>
      </c>
      <c r="C76">
        <v>2545.066009209312</v>
      </c>
    </row>
    <row r="77" spans="1:8">
      <c r="B77" t="s">
        <v>73</v>
      </c>
      <c r="C77">
        <v>0.496760877436669</v>
      </c>
    </row>
    <row r="78" spans="1:8">
      <c r="B78" t="s">
        <v>41</v>
      </c>
      <c r="C78" t="s">
        <v>47</v>
      </c>
      <c r="D78" t="s">
        <v>53</v>
      </c>
      <c r="E78" t="s">
        <v>52</v>
      </c>
      <c r="F78" t="s">
        <v>51</v>
      </c>
      <c r="G78" t="s">
        <v>50</v>
      </c>
      <c r="H78" t="s">
        <v>75</v>
      </c>
    </row>
    <row r="79" spans="1:8">
      <c r="B79" t="s">
        <v>42</v>
      </c>
      <c r="C79">
        <v>0</v>
      </c>
      <c r="D79">
        <v>6.713703126348644</v>
      </c>
      <c r="E79">
        <v>9.79006022970899</v>
      </c>
      <c r="F79">
        <v>11.33398696281428</v>
      </c>
      <c r="G79">
        <v>11.59716561495184</v>
      </c>
      <c r="H79">
        <v>1.77635683940025e-15</v>
      </c>
    </row>
    <row r="80" spans="1:8">
      <c r="B80" t="s">
        <v>43</v>
      </c>
      <c r="C80">
        <v>0</v>
      </c>
      <c r="D80">
        <v>7.699399076649925</v>
      </c>
      <c r="E80">
        <v>4.15463572189379</v>
      </c>
      <c r="F80">
        <v>3.73586067588924</v>
      </c>
      <c r="G80">
        <v>4.678853125712303</v>
      </c>
      <c r="H80">
        <v>0.3933266472800653</v>
      </c>
    </row>
    <row r="81" spans="1:8">
      <c r="B81" t="s">
        <v>44</v>
      </c>
      <c r="C81">
        <v>0</v>
      </c>
      <c r="D81">
        <v>0.9856959503012807</v>
      </c>
      <c r="E81">
        <v>1.078278618533445</v>
      </c>
      <c r="F81">
        <v>2.191933942783948</v>
      </c>
      <c r="G81">
        <v>4.415674473574747</v>
      </c>
      <c r="H81">
        <v>11.9904922622319</v>
      </c>
    </row>
    <row r="82" spans="1:8">
      <c r="B82" t="s">
        <v>45</v>
      </c>
      <c r="C82">
        <v>0</v>
      </c>
      <c r="D82">
        <v>0.3342973978683991</v>
      </c>
      <c r="E82">
        <v>0.4874793535213371</v>
      </c>
      <c r="F82">
        <v>0.564356552239128</v>
      </c>
      <c r="G82">
        <v>0.5774610844068985</v>
      </c>
      <c r="H82">
        <v>8.845065948279461e-17</v>
      </c>
    </row>
    <row r="85" spans="1:8">
      <c r="A85" t="s">
        <v>77</v>
      </c>
      <c r="B85" t="s">
        <v>78</v>
      </c>
      <c r="C85">
        <v>30.73379356262135</v>
      </c>
    </row>
    <row r="86" spans="1:8">
      <c r="B86" t="s">
        <v>79</v>
      </c>
      <c r="C86">
        <v>20.00161719119133</v>
      </c>
    </row>
    <row r="87" spans="1:8">
      <c r="B87" t="s">
        <v>80</v>
      </c>
      <c r="C87">
        <v>29.02013450078095</v>
      </c>
    </row>
    <row r="88" spans="1:8">
      <c r="B88" t="s">
        <v>81</v>
      </c>
      <c r="C88">
        <v>20.28266370407614</v>
      </c>
    </row>
    <row r="89" spans="1:8">
      <c r="B89" t="s">
        <v>82</v>
      </c>
      <c r="C89">
        <v>11773.0644623659</v>
      </c>
    </row>
    <row r="90" spans="1:8">
      <c r="B90" t="s">
        <v>83</v>
      </c>
      <c r="C90">
        <v>5338.709733058447</v>
      </c>
    </row>
    <row r="91" spans="1:8">
      <c r="B91" t="s">
        <v>84</v>
      </c>
      <c r="C91">
        <v>0.4534681475774056</v>
      </c>
    </row>
    <row r="92" spans="1:8">
      <c r="B92" t="s">
        <v>41</v>
      </c>
      <c r="C92" t="s">
        <v>47</v>
      </c>
      <c r="D92" t="s">
        <v>86</v>
      </c>
      <c r="E92" t="s">
        <v>50</v>
      </c>
      <c r="F92" t="s">
        <v>51</v>
      </c>
      <c r="G92" t="s">
        <v>52</v>
      </c>
      <c r="H92" t="s">
        <v>53</v>
      </c>
    </row>
    <row r="93" spans="1:8">
      <c r="B93" t="s">
        <v>42</v>
      </c>
      <c r="C93">
        <v>0</v>
      </c>
      <c r="D93">
        <v>29.02013450078095</v>
      </c>
      <c r="E93">
        <v>22.73223233414119</v>
      </c>
      <c r="F93">
        <v>18.57433391157165</v>
      </c>
      <c r="G93">
        <v>13.82948135154041</v>
      </c>
      <c r="H93">
        <v>5.329070518200751e-15</v>
      </c>
    </row>
    <row r="94" spans="1:8">
      <c r="B94" t="s">
        <v>43</v>
      </c>
      <c r="C94">
        <v>0</v>
      </c>
      <c r="D94">
        <v>30.25821433777817</v>
      </c>
      <c r="E94">
        <v>3.059595079023885</v>
      </c>
      <c r="F94">
        <v>1.648378993336722</v>
      </c>
      <c r="G94">
        <v>0.9440475421512631</v>
      </c>
      <c r="H94">
        <v>0.9856959503012807</v>
      </c>
    </row>
    <row r="95" spans="1:8">
      <c r="B95" t="s">
        <v>44</v>
      </c>
      <c r="C95">
        <v>0</v>
      </c>
      <c r="D95">
        <v>1.238079836997226</v>
      </c>
      <c r="E95">
        <v>9.347497245663645</v>
      </c>
      <c r="F95">
        <v>5.806277415906262</v>
      </c>
      <c r="G95">
        <v>5.688900102182502</v>
      </c>
      <c r="H95">
        <v>14.81517730184168</v>
      </c>
    </row>
    <row r="96" spans="1:8">
      <c r="B96" t="s">
        <v>45</v>
      </c>
      <c r="C96">
        <v>0</v>
      </c>
      <c r="D96">
        <v>1</v>
      </c>
      <c r="E96">
        <v>0.7833262224725199</v>
      </c>
      <c r="F96">
        <v>0.6400498905706933</v>
      </c>
      <c r="G96">
        <v>0.47654780342828</v>
      </c>
      <c r="H96">
        <v>1.836335568347329e-16</v>
      </c>
    </row>
    <row r="99" spans="1:8">
      <c r="A99" t="s">
        <v>87</v>
      </c>
      <c r="B99" t="s">
        <v>78</v>
      </c>
      <c r="C99">
        <v>30.73379356262135</v>
      </c>
    </row>
    <row r="100" spans="1:8">
      <c r="B100" t="s">
        <v>79</v>
      </c>
      <c r="C100">
        <v>20.00161719119133</v>
      </c>
    </row>
    <row r="101" spans="1:8">
      <c r="B101" t="s">
        <v>80</v>
      </c>
      <c r="C101">
        <v>29.02013450078095</v>
      </c>
    </row>
    <row r="102" spans="1:8">
      <c r="B102" t="s">
        <v>81</v>
      </c>
      <c r="C102">
        <v>20.28266370407614</v>
      </c>
    </row>
    <row r="103" spans="1:8">
      <c r="B103" t="s">
        <v>82</v>
      </c>
      <c r="C103">
        <v>11773.0644623659</v>
      </c>
    </row>
    <row r="104" spans="1:8">
      <c r="B104" t="s">
        <v>83</v>
      </c>
      <c r="C104">
        <v>5338.709733058447</v>
      </c>
    </row>
    <row r="105" spans="1:8">
      <c r="B105" t="s">
        <v>84</v>
      </c>
      <c r="C105">
        <v>0.4534681475774056</v>
      </c>
    </row>
    <row r="106" spans="1:8">
      <c r="B106" t="s">
        <v>41</v>
      </c>
      <c r="C106" t="s">
        <v>47</v>
      </c>
      <c r="D106" t="s">
        <v>53</v>
      </c>
      <c r="E106" t="s">
        <v>52</v>
      </c>
      <c r="F106" t="s">
        <v>51</v>
      </c>
      <c r="G106" t="s">
        <v>50</v>
      </c>
      <c r="H106" t="s">
        <v>86</v>
      </c>
    </row>
    <row r="107" spans="1:8">
      <c r="B107" t="s">
        <v>42</v>
      </c>
      <c r="C107">
        <v>0</v>
      </c>
      <c r="D107">
        <v>8.071686211960943</v>
      </c>
      <c r="E107">
        <v>12.11318540565909</v>
      </c>
      <c r="F107">
        <v>14.74531081207442</v>
      </c>
      <c r="G107">
        <v>16.21336522405097</v>
      </c>
      <c r="H107">
        <v>0</v>
      </c>
    </row>
    <row r="108" spans="1:8">
      <c r="B108" t="s">
        <v>43</v>
      </c>
      <c r="C108">
        <v>0</v>
      </c>
      <c r="D108">
        <v>9.057382162262224</v>
      </c>
      <c r="E108">
        <v>5.119777812231588</v>
      </c>
      <c r="F108">
        <v>4.824059349199278</v>
      </c>
      <c r="G108">
        <v>5.883728885551298</v>
      </c>
      <c r="H108">
        <v>1.238079836997226</v>
      </c>
    </row>
    <row r="109" spans="1:8">
      <c r="B109" t="s">
        <v>44</v>
      </c>
      <c r="C109">
        <v>0</v>
      </c>
      <c r="D109">
        <v>0.9856959503012807</v>
      </c>
      <c r="E109">
        <v>1.078278618533444</v>
      </c>
      <c r="F109">
        <v>2.191933942783948</v>
      </c>
      <c r="G109">
        <v>4.415674473574747</v>
      </c>
      <c r="H109">
        <v>17.45144506104819</v>
      </c>
    </row>
    <row r="110" spans="1:8">
      <c r="B110" t="s">
        <v>45</v>
      </c>
      <c r="C110">
        <v>0</v>
      </c>
      <c r="D110">
        <v>0.2781408959956312</v>
      </c>
      <c r="E110">
        <v>0.4174062461817024</v>
      </c>
      <c r="F110">
        <v>0.5081062188625491</v>
      </c>
      <c r="G110">
        <v>0.5586936622783281</v>
      </c>
      <c r="H110">
        <v>0</v>
      </c>
    </row>
    <row r="113" spans="1:7">
      <c r="A113" t="s">
        <v>88</v>
      </c>
      <c r="B113" t="s">
        <v>89</v>
      </c>
      <c r="C113">
        <v>24.78951868681003</v>
      </c>
    </row>
    <row r="114" spans="1:7">
      <c r="B114" t="s">
        <v>90</v>
      </c>
      <c r="C114">
        <v>21.0611122313798</v>
      </c>
    </row>
    <row r="115" spans="1:7">
      <c r="B115" t="s">
        <v>91</v>
      </c>
      <c r="C115">
        <v>18.83077324827992</v>
      </c>
    </row>
    <row r="116" spans="1:7">
      <c r="B116" t="s">
        <v>92</v>
      </c>
      <c r="C116">
        <v>10.35784634958172</v>
      </c>
    </row>
    <row r="117" spans="1:7">
      <c r="B117" t="s">
        <v>93</v>
      </c>
      <c r="C117">
        <v>4107.891086862794</v>
      </c>
    </row>
    <row r="118" spans="1:7">
      <c r="B118" t="s">
        <v>94</v>
      </c>
      <c r="C118">
        <v>1700.502769293285</v>
      </c>
    </row>
    <row r="119" spans="1:7">
      <c r="B119" t="s">
        <v>95</v>
      </c>
      <c r="C119">
        <v>0.413960042594986</v>
      </c>
    </row>
    <row r="120" spans="1:7">
      <c r="B120" t="s">
        <v>41</v>
      </c>
      <c r="C120" t="s">
        <v>47</v>
      </c>
      <c r="D120" t="s">
        <v>97</v>
      </c>
      <c r="E120" t="s">
        <v>51</v>
      </c>
      <c r="F120" t="s">
        <v>52</v>
      </c>
      <c r="G120" t="s">
        <v>53</v>
      </c>
    </row>
    <row r="121" spans="1:7">
      <c r="B121" t="s">
        <v>42</v>
      </c>
      <c r="C121">
        <v>0</v>
      </c>
      <c r="D121">
        <v>18.83077324827992</v>
      </c>
      <c r="E121">
        <v>11.5846715855859</v>
      </c>
      <c r="F121">
        <v>8.947722317465701</v>
      </c>
      <c r="G121">
        <v>5.329070518200751e-15</v>
      </c>
    </row>
    <row r="122" spans="1:7">
      <c r="B122" t="s">
        <v>43</v>
      </c>
      <c r="C122">
        <v>0</v>
      </c>
      <c r="D122">
        <v>19.17757793000008</v>
      </c>
      <c r="E122">
        <v>1.648378993336721</v>
      </c>
      <c r="F122">
        <v>0.9440475421512631</v>
      </c>
      <c r="G122">
        <v>0.9856959503012807</v>
      </c>
    </row>
    <row r="123" spans="1:7">
      <c r="B123" t="s">
        <v>44</v>
      </c>
      <c r="C123">
        <v>0</v>
      </c>
      <c r="D123">
        <v>0.3468046817201654</v>
      </c>
      <c r="E123">
        <v>8.894480656030742</v>
      </c>
      <c r="F123">
        <v>3.580996810271461</v>
      </c>
      <c r="G123">
        <v>9.933418267766976</v>
      </c>
    </row>
    <row r="124" spans="1:7">
      <c r="B124" t="s">
        <v>45</v>
      </c>
      <c r="C124">
        <v>0</v>
      </c>
      <c r="D124">
        <v>1</v>
      </c>
      <c r="E124">
        <v>0.6151989317084517</v>
      </c>
      <c r="F124">
        <v>0.4751648909735038</v>
      </c>
      <c r="G124">
        <v>2.829979655077378e-16</v>
      </c>
    </row>
    <row r="127" spans="1:7">
      <c r="A127" t="s">
        <v>98</v>
      </c>
      <c r="B127" t="s">
        <v>89</v>
      </c>
      <c r="C127">
        <v>24.78951868681003</v>
      </c>
    </row>
    <row r="128" spans="1:7">
      <c r="B128" t="s">
        <v>90</v>
      </c>
      <c r="C128">
        <v>21.0611122313798</v>
      </c>
    </row>
    <row r="129" spans="1:7">
      <c r="B129" t="s">
        <v>91</v>
      </c>
      <c r="C129">
        <v>18.83077324827992</v>
      </c>
    </row>
    <row r="130" spans="1:7">
      <c r="B130" t="s">
        <v>92</v>
      </c>
      <c r="C130">
        <v>10.35784634958172</v>
      </c>
    </row>
    <row r="131" spans="1:7">
      <c r="B131" t="s">
        <v>93</v>
      </c>
      <c r="C131">
        <v>4107.891086862794</v>
      </c>
    </row>
    <row r="132" spans="1:7">
      <c r="B132" t="s">
        <v>94</v>
      </c>
      <c r="C132">
        <v>1700.502769293285</v>
      </c>
    </row>
    <row r="133" spans="1:7">
      <c r="B133" t="s">
        <v>95</v>
      </c>
      <c r="C133">
        <v>0.413960042594986</v>
      </c>
    </row>
    <row r="134" spans="1:7">
      <c r="B134" t="s">
        <v>41</v>
      </c>
      <c r="C134" t="s">
        <v>47</v>
      </c>
      <c r="D134" t="s">
        <v>53</v>
      </c>
      <c r="E134" t="s">
        <v>52</v>
      </c>
      <c r="F134" t="s">
        <v>51</v>
      </c>
      <c r="G134" t="s">
        <v>97</v>
      </c>
    </row>
    <row r="135" spans="1:7">
      <c r="B135" t="s">
        <v>42</v>
      </c>
      <c r="C135">
        <v>0</v>
      </c>
      <c r="D135">
        <v>5.091490011439141</v>
      </c>
      <c r="E135">
        <v>7.014912167902701</v>
      </c>
      <c r="F135">
        <v>10.89193223696247</v>
      </c>
      <c r="G135">
        <v>3.552713678800501e-15</v>
      </c>
    </row>
    <row r="136" spans="1:7">
      <c r="B136" t="s">
        <v>43</v>
      </c>
      <c r="C136">
        <v>0</v>
      </c>
      <c r="D136">
        <v>6.077185961740422</v>
      </c>
      <c r="E136">
        <v>3.001700774997005</v>
      </c>
      <c r="F136">
        <v>6.068954011843712</v>
      </c>
      <c r="G136">
        <v>0.3468046817201654</v>
      </c>
    </row>
    <row r="137" spans="1:7">
      <c r="B137" t="s">
        <v>44</v>
      </c>
      <c r="C137">
        <v>0</v>
      </c>
      <c r="D137">
        <v>0.9856959503012807</v>
      </c>
      <c r="E137">
        <v>1.078278618533444</v>
      </c>
      <c r="F137">
        <v>2.191933942783948</v>
      </c>
      <c r="G137">
        <v>11.23873691868263</v>
      </c>
    </row>
    <row r="138" spans="1:7">
      <c r="B138" t="s">
        <v>45</v>
      </c>
      <c r="C138">
        <v>0</v>
      </c>
      <c r="D138">
        <v>0.2703813563207883</v>
      </c>
      <c r="E138">
        <v>0.3725238510077367</v>
      </c>
      <c r="F138">
        <v>0.5784113107494075</v>
      </c>
      <c r="G138">
        <v>1.886653103384919e-16</v>
      </c>
    </row>
    <row r="141" spans="1:7">
      <c r="A141" t="s">
        <v>99</v>
      </c>
      <c r="B141" t="s">
        <v>100</v>
      </c>
      <c r="C141">
        <v>32.3138028979611</v>
      </c>
    </row>
    <row r="142" spans="1:7">
      <c r="B142" t="s">
        <v>101</v>
      </c>
      <c r="C142">
        <v>19.2444929504342</v>
      </c>
    </row>
    <row r="143" spans="1:7">
      <c r="B143" t="s">
        <v>102</v>
      </c>
      <c r="C143">
        <v>27.73273655582247</v>
      </c>
    </row>
    <row r="144" spans="1:7">
      <c r="B144" t="s">
        <v>103</v>
      </c>
      <c r="C144">
        <v>18.47031422407792</v>
      </c>
    </row>
    <row r="145" spans="1:7">
      <c r="B145" t="s">
        <v>104</v>
      </c>
      <c r="C145">
        <v>9857.652011745207</v>
      </c>
    </row>
    <row r="146" spans="1:7">
      <c r="B146" t="s">
        <v>105</v>
      </c>
      <c r="C146">
        <v>3923.097122033656</v>
      </c>
    </row>
    <row r="147" spans="1:7">
      <c r="B147" t="s">
        <v>106</v>
      </c>
      <c r="C147">
        <v>0.3979748034683472</v>
      </c>
    </row>
    <row r="148" spans="1:7">
      <c r="B148" t="s">
        <v>41</v>
      </c>
      <c r="C148" t="s">
        <v>47</v>
      </c>
      <c r="D148" t="s">
        <v>108</v>
      </c>
      <c r="E148" t="s">
        <v>51</v>
      </c>
      <c r="F148" t="s">
        <v>52</v>
      </c>
      <c r="G148" t="s">
        <v>53</v>
      </c>
    </row>
    <row r="149" spans="1:7">
      <c r="B149" t="s">
        <v>42</v>
      </c>
      <c r="C149">
        <v>0</v>
      </c>
      <c r="D149">
        <v>27.73273655582247</v>
      </c>
      <c r="E149">
        <v>16.78948902058431</v>
      </c>
      <c r="F149">
        <v>12.58290000545647</v>
      </c>
      <c r="G149">
        <v>1.77635683940025e-15</v>
      </c>
    </row>
    <row r="150" spans="1:7">
      <c r="B150" t="s">
        <v>43</v>
      </c>
      <c r="C150">
        <v>0</v>
      </c>
      <c r="D150">
        <v>28.84448942401002</v>
      </c>
      <c r="E150">
        <v>1.648378993336721</v>
      </c>
      <c r="F150">
        <v>0.9440475421512631</v>
      </c>
      <c r="G150">
        <v>0.9856959503012807</v>
      </c>
    </row>
    <row r="151" spans="1:7">
      <c r="B151" t="s">
        <v>44</v>
      </c>
      <c r="C151">
        <v>0</v>
      </c>
      <c r="D151">
        <v>1.111752868187551</v>
      </c>
      <c r="E151">
        <v>12.59162652857488</v>
      </c>
      <c r="F151">
        <v>5.150636557279107</v>
      </c>
      <c r="G151">
        <v>13.56859595575775</v>
      </c>
    </row>
    <row r="152" spans="1:7">
      <c r="B152" t="s">
        <v>45</v>
      </c>
      <c r="C152">
        <v>0</v>
      </c>
      <c r="D152">
        <v>1</v>
      </c>
      <c r="E152">
        <v>0.6054032564290655</v>
      </c>
      <c r="F152">
        <v>0.4537201000748227</v>
      </c>
      <c r="G152">
        <v>6.405270665679423e-17</v>
      </c>
    </row>
    <row r="155" spans="1:7">
      <c r="A155" t="s">
        <v>109</v>
      </c>
      <c r="B155" t="s">
        <v>100</v>
      </c>
      <c r="C155">
        <v>32.3138028979611</v>
      </c>
    </row>
    <row r="156" spans="1:7">
      <c r="B156" t="s">
        <v>101</v>
      </c>
      <c r="C156">
        <v>19.2444929504342</v>
      </c>
    </row>
    <row r="157" spans="1:7">
      <c r="B157" t="s">
        <v>102</v>
      </c>
      <c r="C157">
        <v>27.73273655582247</v>
      </c>
    </row>
    <row r="158" spans="1:7">
      <c r="B158" t="s">
        <v>103</v>
      </c>
      <c r="C158">
        <v>18.47031422407792</v>
      </c>
    </row>
    <row r="159" spans="1:7">
      <c r="B159" t="s">
        <v>104</v>
      </c>
      <c r="C159">
        <v>9857.652011745207</v>
      </c>
    </row>
    <row r="160" spans="1:7">
      <c r="B160" t="s">
        <v>105</v>
      </c>
      <c r="C160">
        <v>3923.097122033656</v>
      </c>
    </row>
    <row r="161" spans="1:7">
      <c r="B161" t="s">
        <v>106</v>
      </c>
      <c r="C161">
        <v>0.3979748034683472</v>
      </c>
    </row>
    <row r="162" spans="1:7">
      <c r="B162" t="s">
        <v>41</v>
      </c>
      <c r="C162" t="s">
        <v>47</v>
      </c>
      <c r="D162" t="s">
        <v>53</v>
      </c>
      <c r="E162" t="s">
        <v>52</v>
      </c>
      <c r="F162" t="s">
        <v>51</v>
      </c>
      <c r="G162" t="s">
        <v>108</v>
      </c>
    </row>
    <row r="163" spans="1:7">
      <c r="B163" t="s">
        <v>42</v>
      </c>
      <c r="C163">
        <v>0</v>
      </c>
      <c r="D163">
        <v>6.553515575615624</v>
      </c>
      <c r="E163">
        <v>9.516024613268399</v>
      </c>
      <c r="F163">
        <v>15.5521798371803</v>
      </c>
      <c r="G163">
        <v>-1.77635683940025e-15</v>
      </c>
    </row>
    <row r="164" spans="1:7">
      <c r="B164" t="s">
        <v>43</v>
      </c>
      <c r="C164">
        <v>0</v>
      </c>
      <c r="D164">
        <v>7.539211525916905</v>
      </c>
      <c r="E164">
        <v>4.040787656186219</v>
      </c>
      <c r="F164">
        <v>8.228089166695847</v>
      </c>
      <c r="G164">
        <v>1.111752868187551</v>
      </c>
    </row>
    <row r="165" spans="1:7">
      <c r="B165" t="s">
        <v>44</v>
      </c>
      <c r="C165">
        <v>0</v>
      </c>
      <c r="D165">
        <v>0.9856959503012807</v>
      </c>
      <c r="E165">
        <v>1.078278618533444</v>
      </c>
      <c r="F165">
        <v>2.191933942783948</v>
      </c>
      <c r="G165">
        <v>16.66393270536785</v>
      </c>
    </row>
    <row r="166" spans="1:7">
      <c r="B166" t="s">
        <v>45</v>
      </c>
      <c r="C166">
        <v>0</v>
      </c>
      <c r="D166">
        <v>0.2363097331712733</v>
      </c>
      <c r="E166">
        <v>0.3431332711834569</v>
      </c>
      <c r="F166">
        <v>0.5607877825499024</v>
      </c>
      <c r="G166">
        <v>-6.405270665679423e-17</v>
      </c>
    </row>
    <row r="169" spans="1:7">
      <c r="A169" t="s">
        <v>110</v>
      </c>
      <c r="B169" t="s">
        <v>111</v>
      </c>
      <c r="C169">
        <v>28.13918240390604</v>
      </c>
    </row>
    <row r="170" spans="1:7">
      <c r="B170" t="s">
        <v>112</v>
      </c>
      <c r="C170">
        <v>19.94545592242054</v>
      </c>
    </row>
    <row r="171" spans="1:7">
      <c r="B171" t="s">
        <v>113</v>
      </c>
      <c r="C171">
        <v>16.58965598509177</v>
      </c>
    </row>
    <row r="172" spans="1:7">
      <c r="B172" t="s">
        <v>114</v>
      </c>
      <c r="C172">
        <v>9.311324072417667</v>
      </c>
    </row>
    <row r="173" spans="1:7">
      <c r="B173" t="s">
        <v>115</v>
      </c>
      <c r="C173">
        <v>3081.007748164824</v>
      </c>
    </row>
    <row r="174" spans="1:7">
      <c r="B174" t="s">
        <v>116</v>
      </c>
      <c r="C174">
        <v>1168.154518495356</v>
      </c>
    </row>
    <row r="175" spans="1:7">
      <c r="B175" t="s">
        <v>117</v>
      </c>
      <c r="C175">
        <v>0.3791468941261693</v>
      </c>
    </row>
    <row r="176" spans="1:7">
      <c r="B176" t="s">
        <v>41</v>
      </c>
      <c r="C176" t="s">
        <v>47</v>
      </c>
      <c r="D176" t="s">
        <v>119</v>
      </c>
      <c r="E176" t="s">
        <v>52</v>
      </c>
      <c r="F176" t="s">
        <v>53</v>
      </c>
    </row>
    <row r="177" spans="1:6">
      <c r="B177" t="s">
        <v>42</v>
      </c>
      <c r="C177">
        <v>0</v>
      </c>
      <c r="D177">
        <v>16.58965598509177</v>
      </c>
      <c r="E177">
        <v>7.695134343520621</v>
      </c>
      <c r="F177">
        <v>-1.77635683940025e-15</v>
      </c>
    </row>
    <row r="178" spans="1:6">
      <c r="B178" t="s">
        <v>43</v>
      </c>
      <c r="C178">
        <v>0</v>
      </c>
      <c r="D178">
        <v>16.89493236572887</v>
      </c>
      <c r="E178">
        <v>0.944047542151263</v>
      </c>
      <c r="F178">
        <v>0.9856959503012805</v>
      </c>
    </row>
    <row r="179" spans="1:6">
      <c r="B179" t="s">
        <v>44</v>
      </c>
      <c r="C179">
        <v>0</v>
      </c>
      <c r="D179">
        <v>0.3052763806370969</v>
      </c>
      <c r="E179">
        <v>9.838569183722417</v>
      </c>
      <c r="F179">
        <v>8.680830293821904</v>
      </c>
    </row>
    <row r="180" spans="1:6">
      <c r="B180" t="s">
        <v>45</v>
      </c>
      <c r="C180">
        <v>0</v>
      </c>
      <c r="D180">
        <v>1</v>
      </c>
      <c r="E180">
        <v>0.4638513511332497</v>
      </c>
      <c r="F180">
        <v>-1.070761708980925e-16</v>
      </c>
    </row>
    <row r="183" spans="1:6">
      <c r="A183" t="s">
        <v>120</v>
      </c>
      <c r="B183" t="s">
        <v>111</v>
      </c>
      <c r="C183">
        <v>28.13918240390604</v>
      </c>
    </row>
    <row r="184" spans="1:6">
      <c r="B184" t="s">
        <v>112</v>
      </c>
      <c r="C184">
        <v>19.94545592242054</v>
      </c>
    </row>
    <row r="185" spans="1:6">
      <c r="B185" t="s">
        <v>113</v>
      </c>
      <c r="C185">
        <v>16.58965598509177</v>
      </c>
    </row>
    <row r="186" spans="1:6">
      <c r="B186" t="s">
        <v>114</v>
      </c>
      <c r="C186">
        <v>9.311324072417667</v>
      </c>
    </row>
    <row r="187" spans="1:6">
      <c r="B187" t="s">
        <v>115</v>
      </c>
      <c r="C187">
        <v>3081.007748164824</v>
      </c>
    </row>
    <row r="188" spans="1:6">
      <c r="B188" t="s">
        <v>116</v>
      </c>
      <c r="C188">
        <v>1168.154518495356</v>
      </c>
    </row>
    <row r="189" spans="1:6">
      <c r="B189" t="s">
        <v>117</v>
      </c>
      <c r="C189">
        <v>0.3791468941261693</v>
      </c>
    </row>
    <row r="190" spans="1:6">
      <c r="B190" t="s">
        <v>41</v>
      </c>
      <c r="C190" t="s">
        <v>47</v>
      </c>
      <c r="D190" t="s">
        <v>53</v>
      </c>
      <c r="E190" t="s">
        <v>52</v>
      </c>
      <c r="F190" t="s">
        <v>119</v>
      </c>
    </row>
    <row r="191" spans="1:6">
      <c r="B191" t="s">
        <v>42</v>
      </c>
      <c r="C191">
        <v>0</v>
      </c>
      <c r="D191">
        <v>3.858852842212956</v>
      </c>
      <c r="E191">
        <v>9.595856077389625</v>
      </c>
      <c r="F191">
        <v>-1.77635683940025e-15</v>
      </c>
    </row>
    <row r="192" spans="1:6">
      <c r="B192" t="s">
        <v>43</v>
      </c>
      <c r="C192">
        <v>0</v>
      </c>
      <c r="D192">
        <v>4.844548792514236</v>
      </c>
      <c r="E192">
        <v>6.815281853710114</v>
      </c>
      <c r="F192">
        <v>0.3052763806370969</v>
      </c>
    </row>
    <row r="193" spans="1:6">
      <c r="B193" t="s">
        <v>44</v>
      </c>
      <c r="C193">
        <v>0</v>
      </c>
      <c r="D193">
        <v>0.9856959503012805</v>
      </c>
      <c r="E193">
        <v>1.078278618533444</v>
      </c>
      <c r="F193">
        <v>9.901132458026723</v>
      </c>
    </row>
    <row r="194" spans="1:6">
      <c r="B194" t="s">
        <v>45</v>
      </c>
      <c r="C194">
        <v>0</v>
      </c>
      <c r="D194">
        <v>0.232605959139882</v>
      </c>
      <c r="E194">
        <v>0.5784240544838845</v>
      </c>
      <c r="F194">
        <v>-1.070761708980925e-16</v>
      </c>
    </row>
    <row r="197" spans="1:6">
      <c r="A197" t="s">
        <v>121</v>
      </c>
      <c r="B197" t="s">
        <v>122</v>
      </c>
      <c r="C197">
        <v>35.29104267565961</v>
      </c>
    </row>
    <row r="198" spans="1:6">
      <c r="B198" t="s">
        <v>123</v>
      </c>
      <c r="C198">
        <v>18.16694858428193</v>
      </c>
    </row>
    <row r="199" spans="1:6">
      <c r="B199" t="s">
        <v>124</v>
      </c>
      <c r="C199">
        <v>25.39470523946108</v>
      </c>
    </row>
    <row r="200" spans="1:6">
      <c r="B200" t="s">
        <v>125</v>
      </c>
      <c r="C200">
        <v>17.09484529584141</v>
      </c>
    </row>
    <row r="201" spans="1:6">
      <c r="B201" t="s">
        <v>126</v>
      </c>
      <c r="C201">
        <v>7886.609511806235</v>
      </c>
    </row>
    <row r="202" spans="1:6">
      <c r="B202" t="s">
        <v>127</v>
      </c>
      <c r="C202">
        <v>2972.753371376033</v>
      </c>
    </row>
    <row r="203" spans="1:6">
      <c r="B203" t="s">
        <v>128</v>
      </c>
      <c r="C203">
        <v>0.3769368024276882</v>
      </c>
    </row>
    <row r="204" spans="1:6">
      <c r="B204" t="s">
        <v>41</v>
      </c>
      <c r="C204" t="s">
        <v>47</v>
      </c>
      <c r="D204" t="s">
        <v>130</v>
      </c>
      <c r="E204" t="s">
        <v>52</v>
      </c>
      <c r="F204" t="s">
        <v>53</v>
      </c>
    </row>
    <row r="205" spans="1:6">
      <c r="B205" t="s">
        <v>42</v>
      </c>
      <c r="C205">
        <v>0</v>
      </c>
      <c r="D205">
        <v>25.39470523946108</v>
      </c>
      <c r="E205">
        <v>11.64294749881833</v>
      </c>
      <c r="F205">
        <v>0</v>
      </c>
    </row>
    <row r="206" spans="1:6">
      <c r="B206" t="s">
        <v>43</v>
      </c>
      <c r="C206">
        <v>0</v>
      </c>
      <c r="D206">
        <v>26.41187508360315</v>
      </c>
      <c r="E206">
        <v>0.944047542151263</v>
      </c>
      <c r="F206">
        <v>0.9856959503012808</v>
      </c>
    </row>
    <row r="207" spans="1:6">
      <c r="B207" t="s">
        <v>44</v>
      </c>
      <c r="C207">
        <v>0</v>
      </c>
      <c r="D207">
        <v>1.017169844142071</v>
      </c>
      <c r="E207">
        <v>14.69580528279401</v>
      </c>
      <c r="F207">
        <v>12.62864344911961</v>
      </c>
    </row>
    <row r="208" spans="1:6">
      <c r="B208" t="s">
        <v>45</v>
      </c>
      <c r="C208">
        <v>0</v>
      </c>
      <c r="D208">
        <v>1</v>
      </c>
      <c r="E208">
        <v>0.4584793321690634</v>
      </c>
      <c r="F208">
        <v>0</v>
      </c>
    </row>
    <row r="211" spans="1:6">
      <c r="A211" t="s">
        <v>131</v>
      </c>
      <c r="B211" t="s">
        <v>122</v>
      </c>
      <c r="C211">
        <v>35.29104267565961</v>
      </c>
    </row>
    <row r="212" spans="1:6">
      <c r="B212" t="s">
        <v>123</v>
      </c>
      <c r="C212">
        <v>18.16694858428193</v>
      </c>
    </row>
    <row r="213" spans="1:6">
      <c r="B213" t="s">
        <v>124</v>
      </c>
      <c r="C213">
        <v>25.39470523946108</v>
      </c>
    </row>
    <row r="214" spans="1:6">
      <c r="B214" t="s">
        <v>125</v>
      </c>
      <c r="C214">
        <v>17.09484529584141</v>
      </c>
    </row>
    <row r="215" spans="1:6">
      <c r="B215" t="s">
        <v>126</v>
      </c>
      <c r="C215">
        <v>7886.609511806235</v>
      </c>
    </row>
    <row r="216" spans="1:6">
      <c r="B216" t="s">
        <v>127</v>
      </c>
      <c r="C216">
        <v>2972.753371376033</v>
      </c>
    </row>
    <row r="217" spans="1:6">
      <c r="B217" t="s">
        <v>128</v>
      </c>
      <c r="C217">
        <v>0.3769368024276882</v>
      </c>
    </row>
    <row r="218" spans="1:6">
      <c r="B218" t="s">
        <v>41</v>
      </c>
      <c r="C218" t="s">
        <v>47</v>
      </c>
      <c r="D218" t="s">
        <v>53</v>
      </c>
      <c r="E218" t="s">
        <v>52</v>
      </c>
      <c r="F218" t="s">
        <v>130</v>
      </c>
    </row>
    <row r="219" spans="1:6">
      <c r="B219" t="s">
        <v>42</v>
      </c>
      <c r="C219">
        <v>0</v>
      </c>
      <c r="D219">
        <v>5.479969045829165</v>
      </c>
      <c r="E219">
        <v>14.24174501907323</v>
      </c>
      <c r="F219">
        <v>0</v>
      </c>
    </row>
    <row r="220" spans="1:6">
      <c r="B220" t="s">
        <v>43</v>
      </c>
      <c r="C220">
        <v>0</v>
      </c>
      <c r="D220">
        <v>6.465664996130446</v>
      </c>
      <c r="E220">
        <v>9.840054591777507</v>
      </c>
      <c r="F220">
        <v>1.017169844142071</v>
      </c>
    </row>
    <row r="221" spans="1:6">
      <c r="B221" t="s">
        <v>44</v>
      </c>
      <c r="C221">
        <v>0</v>
      </c>
      <c r="D221">
        <v>0.9856959503012808</v>
      </c>
      <c r="E221">
        <v>1.078278618533444</v>
      </c>
      <c r="F221">
        <v>15.2589148632153</v>
      </c>
    </row>
    <row r="222" spans="1:6">
      <c r="B222" t="s">
        <v>45</v>
      </c>
      <c r="C222">
        <v>0</v>
      </c>
      <c r="D222">
        <v>0.215791795736766</v>
      </c>
      <c r="E222">
        <v>0.5608155276771177</v>
      </c>
      <c r="F222">
        <v>0</v>
      </c>
    </row>
    <row r="225" spans="1:6">
      <c r="A225" t="s">
        <v>132</v>
      </c>
      <c r="B225" t="s">
        <v>133</v>
      </c>
      <c r="C225">
        <v>41.41055867824313</v>
      </c>
    </row>
    <row r="226" spans="1:6">
      <c r="B226" t="s">
        <v>134</v>
      </c>
      <c r="C226">
        <v>15.92008314380541</v>
      </c>
    </row>
    <row r="227" spans="1:6">
      <c r="B227" t="s">
        <v>135</v>
      </c>
      <c r="C227">
        <v>21.54217927971137</v>
      </c>
    </row>
    <row r="228" spans="1:6">
      <c r="B228" t="s">
        <v>136</v>
      </c>
      <c r="C228">
        <v>22.8901390198037</v>
      </c>
    </row>
    <row r="229" spans="1:6">
      <c r="B229" t="s">
        <v>137</v>
      </c>
      <c r="C229">
        <v>7850.248376253546</v>
      </c>
    </row>
    <row r="230" spans="1:6">
      <c r="B230" t="s">
        <v>138</v>
      </c>
      <c r="C230">
        <v>3102.683818458277</v>
      </c>
    </row>
    <row r="231" spans="1:6">
      <c r="B231" t="s">
        <v>139</v>
      </c>
      <c r="C231">
        <v>0.3952338409882265</v>
      </c>
    </row>
    <row r="232" spans="1:6">
      <c r="B232" t="s">
        <v>41</v>
      </c>
      <c r="C232" t="s">
        <v>47</v>
      </c>
      <c r="D232" t="s">
        <v>141</v>
      </c>
      <c r="E232" t="s">
        <v>53</v>
      </c>
      <c r="F232" t="s">
        <v>142</v>
      </c>
    </row>
    <row r="233" spans="1:6">
      <c r="B233" t="s">
        <v>42</v>
      </c>
      <c r="C233">
        <v>0</v>
      </c>
      <c r="D233">
        <v>11.24832650377948</v>
      </c>
      <c r="E233">
        <v>12.03737727783639</v>
      </c>
      <c r="F233">
        <v>0</v>
      </c>
    </row>
    <row r="234" spans="1:6">
      <c r="B234" t="s">
        <v>43</v>
      </c>
      <c r="C234">
        <v>0</v>
      </c>
      <c r="D234">
        <v>11.46807875993589</v>
      </c>
      <c r="E234">
        <v>12.3055865623756</v>
      </c>
      <c r="F234">
        <v>0.9167406131119928</v>
      </c>
    </row>
    <row r="235" spans="1:6">
      <c r="B235" t="s">
        <v>44</v>
      </c>
      <c r="C235">
        <v>0</v>
      </c>
      <c r="D235">
        <v>0.2197522561564082</v>
      </c>
      <c r="E235">
        <v>11.51653578831869</v>
      </c>
      <c r="F235">
        <v>12.95411789094838</v>
      </c>
    </row>
    <row r="236" spans="1:6">
      <c r="B236" t="s">
        <v>45</v>
      </c>
      <c r="C236">
        <v>0</v>
      </c>
      <c r="D236">
        <v>0.5221536019047645</v>
      </c>
      <c r="E236">
        <v>0.558781779760477</v>
      </c>
      <c r="F236">
        <v>0</v>
      </c>
    </row>
    <row r="239" spans="1:6">
      <c r="A239" t="s">
        <v>143</v>
      </c>
      <c r="B239" t="s">
        <v>133</v>
      </c>
      <c r="C239">
        <v>41.41055867824313</v>
      </c>
    </row>
    <row r="240" spans="1:6">
      <c r="B240" t="s">
        <v>134</v>
      </c>
      <c r="C240">
        <v>15.92008314380541</v>
      </c>
    </row>
    <row r="241" spans="2:6">
      <c r="B241" t="s">
        <v>135</v>
      </c>
      <c r="C241">
        <v>21.54217927971137</v>
      </c>
    </row>
    <row r="242" spans="2:6">
      <c r="B242" t="s">
        <v>136</v>
      </c>
      <c r="C242">
        <v>22.8901390198037</v>
      </c>
    </row>
    <row r="243" spans="2:6">
      <c r="B243" t="s">
        <v>137</v>
      </c>
      <c r="C243">
        <v>7850.248376253546</v>
      </c>
    </row>
    <row r="244" spans="2:6">
      <c r="B244" t="s">
        <v>138</v>
      </c>
      <c r="C244">
        <v>3102.683818458277</v>
      </c>
    </row>
    <row r="245" spans="2:6">
      <c r="B245" t="s">
        <v>139</v>
      </c>
      <c r="C245">
        <v>0.3952338409882265</v>
      </c>
    </row>
    <row r="246" spans="2:6">
      <c r="B246" t="s">
        <v>41</v>
      </c>
      <c r="C246" t="s">
        <v>47</v>
      </c>
      <c r="D246" t="s">
        <v>142</v>
      </c>
      <c r="E246" t="s">
        <v>53</v>
      </c>
      <c r="F246" t="s">
        <v>141</v>
      </c>
    </row>
    <row r="247" spans="2:6">
      <c r="B247" t="s">
        <v>42</v>
      </c>
      <c r="C247">
        <v>0</v>
      </c>
      <c r="D247">
        <v>21.54217927971137</v>
      </c>
      <c r="E247">
        <v>6.49592473971737</v>
      </c>
      <c r="F247">
        <v>-2.664535259100376e-15</v>
      </c>
    </row>
    <row r="248" spans="2:6">
      <c r="B248" t="s">
        <v>43</v>
      </c>
      <c r="C248">
        <v>0</v>
      </c>
      <c r="D248">
        <v>22.45891989282337</v>
      </c>
      <c r="E248">
        <v>6.758290820633211</v>
      </c>
      <c r="F248">
        <v>0.2197522561564082</v>
      </c>
    </row>
    <row r="249" spans="2:6">
      <c r="B249" t="s">
        <v>44</v>
      </c>
      <c r="C249">
        <v>0</v>
      </c>
      <c r="D249">
        <v>0.9167406131119928</v>
      </c>
      <c r="E249">
        <v>21.80454536062721</v>
      </c>
      <c r="F249">
        <v>6.715676995873781</v>
      </c>
    </row>
    <row r="250" spans="2:6">
      <c r="B250" t="s">
        <v>45</v>
      </c>
      <c r="C250">
        <v>0</v>
      </c>
      <c r="D250">
        <v>1</v>
      </c>
      <c r="E250">
        <v>0.3015444563603318</v>
      </c>
      <c r="F250">
        <v>-1.236892156779078e-16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25.11980009955176</v>
      </c>
      <c r="C2">
        <v>22.06529057359941</v>
      </c>
      <c r="D2">
        <v>22.00299733477941</v>
      </c>
      <c r="E2">
        <v>15.02728279095551</v>
      </c>
      <c r="F2">
        <v>7295.783809256302</v>
      </c>
      <c r="G2">
        <v>4459.970365999884</v>
      </c>
      <c r="H2">
        <v>0.6113079118848661</v>
      </c>
    </row>
    <row r="3" spans="1:8">
      <c r="A3" t="s">
        <v>63</v>
      </c>
      <c r="B3">
        <v>32.22443202458488</v>
      </c>
      <c r="C3">
        <v>20.47393612623138</v>
      </c>
      <c r="D3">
        <v>30.16143680486576</v>
      </c>
      <c r="E3">
        <v>24.23843906315598</v>
      </c>
      <c r="F3">
        <v>14967.80161926602</v>
      </c>
      <c r="G3">
        <v>8153.521964706962</v>
      </c>
      <c r="H3">
        <v>0.5447374418840533</v>
      </c>
    </row>
    <row r="4" spans="1:8">
      <c r="A4" t="s">
        <v>74</v>
      </c>
      <c r="B4">
        <v>23.19155359897929</v>
      </c>
      <c r="C4">
        <v>21.73749679151335</v>
      </c>
      <c r="D4">
        <v>20.08302538146464</v>
      </c>
      <c r="E4">
        <v>11.73580803877886</v>
      </c>
      <c r="F4">
        <v>5123.322155202886</v>
      </c>
      <c r="G4">
        <v>2545.066009209312</v>
      </c>
      <c r="H4">
        <v>0.496760877436669</v>
      </c>
    </row>
    <row r="5" spans="1:8">
      <c r="A5" t="s">
        <v>85</v>
      </c>
      <c r="B5">
        <v>30.73379356262135</v>
      </c>
      <c r="C5">
        <v>20.00161719119133</v>
      </c>
      <c r="D5">
        <v>29.02013450078095</v>
      </c>
      <c r="E5">
        <v>20.28266370407614</v>
      </c>
      <c r="F5">
        <v>11773.0644623659</v>
      </c>
      <c r="G5">
        <v>5338.709733058447</v>
      </c>
      <c r="H5">
        <v>0.4534681475774056</v>
      </c>
    </row>
    <row r="6" spans="1:8">
      <c r="A6" t="s">
        <v>96</v>
      </c>
      <c r="B6">
        <v>24.78951868681003</v>
      </c>
      <c r="C6">
        <v>21.0611122313798</v>
      </c>
      <c r="D6">
        <v>18.83077324827992</v>
      </c>
      <c r="E6">
        <v>10.35784634958172</v>
      </c>
      <c r="F6">
        <v>4107.891086862794</v>
      </c>
      <c r="G6">
        <v>1700.502769293285</v>
      </c>
      <c r="H6">
        <v>0.413960042594986</v>
      </c>
    </row>
    <row r="7" spans="1:8">
      <c r="A7" t="s">
        <v>107</v>
      </c>
      <c r="B7">
        <v>32.3138028979611</v>
      </c>
      <c r="C7">
        <v>19.2444929504342</v>
      </c>
      <c r="D7">
        <v>27.73273655582247</v>
      </c>
      <c r="E7">
        <v>18.47031422407792</v>
      </c>
      <c r="F7">
        <v>9857.652011745207</v>
      </c>
      <c r="G7">
        <v>3923.097122033656</v>
      </c>
      <c r="H7">
        <v>0.3979748034683472</v>
      </c>
    </row>
    <row r="8" spans="1:8">
      <c r="A8" t="s">
        <v>118</v>
      </c>
      <c r="B8">
        <v>28.13918240390604</v>
      </c>
      <c r="C8">
        <v>19.94545592242054</v>
      </c>
      <c r="D8">
        <v>16.58965598509177</v>
      </c>
      <c r="E8">
        <v>9.311324072417667</v>
      </c>
      <c r="F8">
        <v>3081.007748164824</v>
      </c>
      <c r="G8">
        <v>1168.154518495356</v>
      </c>
      <c r="H8">
        <v>0.3791468941261693</v>
      </c>
    </row>
    <row r="9" spans="1:8">
      <c r="A9" t="s">
        <v>129</v>
      </c>
      <c r="B9">
        <v>35.29104267565961</v>
      </c>
      <c r="C9">
        <v>18.16694858428193</v>
      </c>
      <c r="D9">
        <v>25.39470523946108</v>
      </c>
      <c r="E9">
        <v>17.09484529584141</v>
      </c>
      <c r="F9">
        <v>7886.609511806235</v>
      </c>
      <c r="G9">
        <v>2972.753371376033</v>
      </c>
      <c r="H9">
        <v>0.3769368024276882</v>
      </c>
    </row>
    <row r="10" spans="1:8">
      <c r="A10" t="s">
        <v>140</v>
      </c>
      <c r="B10">
        <v>41.41055867824313</v>
      </c>
      <c r="C10">
        <v>15.92008314380541</v>
      </c>
      <c r="D10">
        <v>21.54217927971137</v>
      </c>
      <c r="E10">
        <v>22.8901390198037</v>
      </c>
      <c r="F10">
        <v>7850.248376253546</v>
      </c>
      <c r="G10">
        <v>3102.683818458277</v>
      </c>
      <c r="H10">
        <v>0.3952338409882265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2019-01-21T14:20:47Z</dcterms:created>
  <dcterms:modified xsi:type="dcterms:W3CDTF">2019-01-21T14:20:47Z</dcterms:modified>
</cp:coreProperties>
</file>