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<sst xmlns="http://schemas.openxmlformats.org/spreadsheetml/2006/main" count="415" uniqueCount="166">
  <si>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</si>
  <si>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</si>
  <si>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</si>
  <si>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</si>
  <si>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</si>
  <si>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</si>
  <si>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</si>
  <si>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</si>
  <si>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</si>
  <si>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</si>
  <si>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</si>
  <si>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</si>
  <si>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</si>
  <si>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</si>
  <si>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</si>
  <si>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</si>
  <si>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</si>
  <si>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</si>
  <si>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</si>
  <si>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</si>
  <si>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</si>
  <si>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</si>
  <si>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</si>
  <si>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</si>
  <si>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</si>
  <si>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</si>
  <si>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</si>
  <si>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</si>
  <si>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</si>
  <si>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</si>
  <si>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</si>
  <si>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</si>
  <si>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</si>
  <si>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</si>
  <si>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</si>
  <si>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</si>
  <si>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</si>
  <si>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</si>
  <si>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</si>
  <si>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</si>
  <si>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</si>
  <si>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</si>
  <si>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</si>
  <si>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</si>
  <si>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</si>
  <si>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</si>
  <si>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</si>
  <si>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</si>
  <si>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</si>
  <si>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</si>
  <si>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</si>
  <si>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</si>
  <si>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</si>
  <si>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</si>
  <si>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</si>
  <si>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</si>
  <si>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</si>
  <si>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</si>
  <si>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</si>
  <si>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</si>
  <si>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</si>
  <si>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</si>
  <si>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</si>
  <si>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</si>
  <si>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</si>
  <si>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</si>
  <si>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</si>
  <si>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</si>
  <si>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</si>
  <si>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</si>
  <si>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</si>
  <si>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</si>
  <si>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</si>
  <si>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</si>
  <si>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</si>
  <si>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</si>
  <si>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</si>
  <si>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</si>
  <si>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</si>
  <si>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</si>
  <si>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</si>
  <si>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</si>
  <si>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</si>
  <si>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</si>
  <si>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</si>
  <si>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</si>
  <si>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</si>
  <si>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</si>
  <si>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</si>
  <si>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</si>
  <si>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</si>
  <si>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</si>
  <si>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</si>
  <si>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</si>
  <si>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</si>
  <si>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</si>
  <si>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</si>
  <si>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</si>
  <si>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</si>
  <si>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</si>
  <si>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</si>
  <si>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</si>
  <si>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</si>
  <si>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</si>
  <si>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</si>
  <si>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</si>
  <si>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</si>
  <si>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</si>
  <si>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</si>
  <si>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</si>
  <si>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</si>
  <si>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</si>
  <si>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</si>
  <si>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</si>
  <si>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</si>
  <si>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</si>
  <si>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</si>
  <si>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</si>
  <si>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</si>
  <si>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</si>
  <si>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</si>
  <si>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</si>
  <si>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</si>
  <si>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</si>
  <si>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</si>
  <si>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</si>
  <si>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</si>
  <si>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</si>
  <si>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</si>
  <si>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</si>
  <si>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</si>
  <si>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</si>
  <si>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</si>
  <si>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</si>
  <si>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</si>
  <si>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</si>
  <si>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</si>
  <si>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</si>
  <si>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37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</si>
  <si>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</si>
  <si>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</si>
  <si>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</si>
  <si>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</si>
  <si>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</si>
  <si>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</si>
  <si>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</si>
  <si>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</si>
  <si>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</si>
  <si>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</si>
  <si>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</si>
  <si>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</si>
  <si>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38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</si>
  <si>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</si>
  <si>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</si>
  <si>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</si>
  <si>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</si>
  <si>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</si>
  <si>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</si>
  <si>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</si>
  <si>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</si>
  <si>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</si>
  <si>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</si>
  <si>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</si>
  <si>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</si>
  <si>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39</t>
  </si>
  <si>
    <t>Linea9-Vuelta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</si>
</sst>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Main!$B$2:$B$450</c:f>
              <c:numCache>
                <c:formatCode>General</c:formatCode>
                <c:ptCount val="449"/>
                <c:pt idx="0">
                  <c:v>13523067.24079201</c:v>
                </c:pt>
                <c:pt idx="1">
                  <c:v>70029885.71291316</c:v>
                </c:pt>
                <c:pt idx="2">
                  <c:v>68664143.27315904</c:v>
                </c:pt>
                <c:pt idx="3">
                  <c:v>67295753.47078378</c:v>
                </c:pt>
                <c:pt idx="4">
                  <c:v>65936961.0169852</c:v>
                </c:pt>
                <c:pt idx="5">
                  <c:v>64583038.07629214</c:v>
                </c:pt>
                <c:pt idx="6">
                  <c:v>63229185.09727282</c:v>
                </c:pt>
                <c:pt idx="7">
                  <c:v>61876668.3120313</c:v>
                </c:pt>
                <c:pt idx="8">
                  <c:v>60526754.35531373</c:v>
                </c:pt>
                <c:pt idx="9">
                  <c:v>59068190.59833428</c:v>
                </c:pt>
                <c:pt idx="10">
                  <c:v>57646657.9984494</c:v>
                </c:pt>
                <c:pt idx="11">
                  <c:v>39303827.37524121</c:v>
                </c:pt>
                <c:pt idx="12">
                  <c:v>32824784.91250817</c:v>
                </c:pt>
                <c:pt idx="13">
                  <c:v>30914140.69864816</c:v>
                </c:pt>
                <c:pt idx="14">
                  <c:v>29517850.33257774</c:v>
                </c:pt>
                <c:pt idx="15">
                  <c:v>29384327.60563763</c:v>
                </c:pt>
                <c:pt idx="16">
                  <c:v>28330032.16246974</c:v>
                </c:pt>
                <c:pt idx="17">
                  <c:v>28386195.05119752</c:v>
                </c:pt>
                <c:pt idx="18">
                  <c:v>28697693.78657363</c:v>
                </c:pt>
                <c:pt idx="19">
                  <c:v>28386457.84313723</c:v>
                </c:pt>
                <c:pt idx="20">
                  <c:v>28699807.28699955</c:v>
                </c:pt>
                <c:pt idx="21">
                  <c:v>28547155.46336242</c:v>
                </c:pt>
                <c:pt idx="22">
                  <c:v>25987381.71197139</c:v>
                </c:pt>
                <c:pt idx="23">
                  <c:v>24165788.70808116</c:v>
                </c:pt>
                <c:pt idx="24">
                  <c:v>23139760.58870436</c:v>
                </c:pt>
                <c:pt idx="25">
                  <c:v>22419996.36941062</c:v>
                </c:pt>
                <c:pt idx="26">
                  <c:v>22341418.96825777</c:v>
                </c:pt>
                <c:pt idx="27">
                  <c:v>22434995.94310275</c:v>
                </c:pt>
                <c:pt idx="28">
                  <c:v>21824230.72341605</c:v>
                </c:pt>
                <c:pt idx="29">
                  <c:v>21711446.43983677</c:v>
                </c:pt>
                <c:pt idx="30">
                  <c:v>21786895.97344489</c:v>
                </c:pt>
                <c:pt idx="31">
                  <c:v>21568377.75265462</c:v>
                </c:pt>
                <c:pt idx="32">
                  <c:v>21557622.59316815</c:v>
                </c:pt>
                <c:pt idx="33">
                  <c:v>20546067.9520927</c:v>
                </c:pt>
                <c:pt idx="34">
                  <c:v>19751862.61560416</c:v>
                </c:pt>
                <c:pt idx="35">
                  <c:v>19116192.76158053</c:v>
                </c:pt>
                <c:pt idx="36">
                  <c:v>18608762.24212542</c:v>
                </c:pt>
                <c:pt idx="37">
                  <c:v>18397472.87502021</c:v>
                </c:pt>
                <c:pt idx="38">
                  <c:v>18392139.2862785</c:v>
                </c:pt>
                <c:pt idx="39">
                  <c:v>18255571.07404448</c:v>
                </c:pt>
                <c:pt idx="40">
                  <c:v>18303688.80252084</c:v>
                </c:pt>
                <c:pt idx="41">
                  <c:v>17900182.07346765</c:v>
                </c:pt>
                <c:pt idx="42">
                  <c:v>17814099.75358167</c:v>
                </c:pt>
                <c:pt idx="43">
                  <c:v>17822233.42472104</c:v>
                </c:pt>
                <c:pt idx="44">
                  <c:v>17322777.90292951</c:v>
                </c:pt>
                <c:pt idx="45">
                  <c:v>16922866.48509663</c:v>
                </c:pt>
                <c:pt idx="46">
                  <c:v>16559140.03138546</c:v>
                </c:pt>
                <c:pt idx="47">
                  <c:v>16232936.70654715</c:v>
                </c:pt>
                <c:pt idx="48">
                  <c:v>16067265.66434124</c:v>
                </c:pt>
                <c:pt idx="49">
                  <c:v>15935505.3815356</c:v>
                </c:pt>
                <c:pt idx="50">
                  <c:v>15840893.03139633</c:v>
                </c:pt>
                <c:pt idx="51">
                  <c:v>15837493.62292042</c:v>
                </c:pt>
                <c:pt idx="52">
                  <c:v>15742902.77357811</c:v>
                </c:pt>
                <c:pt idx="53">
                  <c:v>15751345.05275612</c:v>
                </c:pt>
                <c:pt idx="54">
                  <c:v>15539702.91798613</c:v>
                </c:pt>
                <c:pt idx="55">
                  <c:v>15272329.69063775</c:v>
                </c:pt>
                <c:pt idx="56">
                  <c:v>15057618.89725919</c:v>
                </c:pt>
                <c:pt idx="57">
                  <c:v>14848085.05271946</c:v>
                </c:pt>
                <c:pt idx="58">
                  <c:v>14638301.70465523</c:v>
                </c:pt>
                <c:pt idx="59">
                  <c:v>14516384.22939458</c:v>
                </c:pt>
                <c:pt idx="60">
                  <c:v>14391131.26420468</c:v>
                </c:pt>
                <c:pt idx="61">
                  <c:v>14284880.92014121</c:v>
                </c:pt>
                <c:pt idx="62">
                  <c:v>14211820.57855566</c:v>
                </c:pt>
                <c:pt idx="63">
                  <c:v>14181928.07359416</c:v>
                </c:pt>
                <c:pt idx="64">
                  <c:v>14184655.20056591</c:v>
                </c:pt>
                <c:pt idx="65">
                  <c:v>14117228.17794582</c:v>
                </c:pt>
                <c:pt idx="66">
                  <c:v>14107453.93759257</c:v>
                </c:pt>
                <c:pt idx="67">
                  <c:v>13937949.61563279</c:v>
                </c:pt>
                <c:pt idx="68">
                  <c:v>13804701.08600779</c:v>
                </c:pt>
                <c:pt idx="69">
                  <c:v>13660542.33517729</c:v>
                </c:pt>
                <c:pt idx="70">
                  <c:v>13561412.56662024</c:v>
                </c:pt>
                <c:pt idx="71">
                  <c:v>13458126.6449993</c:v>
                </c:pt>
                <c:pt idx="72">
                  <c:v>13354122.52124283</c:v>
                </c:pt>
                <c:pt idx="73">
                  <c:v>13269744.858724</c:v>
                </c:pt>
                <c:pt idx="74">
                  <c:v>13212996.03805331</c:v>
                </c:pt>
                <c:pt idx="75">
                  <c:v>13194807.20912179</c:v>
                </c:pt>
                <c:pt idx="76">
                  <c:v>13196733.48589648</c:v>
                </c:pt>
                <c:pt idx="77">
                  <c:v>13147180.71224648</c:v>
                </c:pt>
                <c:pt idx="78">
                  <c:v>13135079.26555561</c:v>
                </c:pt>
                <c:pt idx="79">
                  <c:v>13122626.90961174</c:v>
                </c:pt>
                <c:pt idx="80">
                  <c:v>13015172.43253829</c:v>
                </c:pt>
                <c:pt idx="81">
                  <c:v>12933044.4677565</c:v>
                </c:pt>
                <c:pt idx="82">
                  <c:v>12845120.47422104</c:v>
                </c:pt>
                <c:pt idx="83">
                  <c:v>12759366.38731264</c:v>
                </c:pt>
                <c:pt idx="84">
                  <c:v>12687522.73903864</c:v>
                </c:pt>
                <c:pt idx="85">
                  <c:v>12638774.12101604</c:v>
                </c:pt>
                <c:pt idx="86">
                  <c:v>12616741.10397829</c:v>
                </c:pt>
                <c:pt idx="87">
                  <c:v>12617823.14770417</c:v>
                </c:pt>
                <c:pt idx="88">
                  <c:v>12599888.35724323</c:v>
                </c:pt>
                <c:pt idx="89">
                  <c:v>12600233.99712673</c:v>
                </c:pt>
                <c:pt idx="90">
                  <c:v>12562748.05911651</c:v>
                </c:pt>
                <c:pt idx="91">
                  <c:v>12487417.12228032</c:v>
                </c:pt>
                <c:pt idx="92">
                  <c:v>12431683.67105494</c:v>
                </c:pt>
                <c:pt idx="93">
                  <c:v>12369810.67355824</c:v>
                </c:pt>
                <c:pt idx="94">
                  <c:v>12306001.54378891</c:v>
                </c:pt>
                <c:pt idx="95">
                  <c:v>12248768.2022029</c:v>
                </c:pt>
                <c:pt idx="96">
                  <c:v>12207010.03273434</c:v>
                </c:pt>
                <c:pt idx="97">
                  <c:v>12188294.30893877</c:v>
                </c:pt>
                <c:pt idx="98">
                  <c:v>12189228.28911183</c:v>
                </c:pt>
                <c:pt idx="99">
                  <c:v>12180541.82124316</c:v>
                </c:pt>
                <c:pt idx="100">
                  <c:v>12180738.96570024</c:v>
                </c:pt>
                <c:pt idx="101">
                  <c:v>12148027.47330358</c:v>
                </c:pt>
                <c:pt idx="102">
                  <c:v>12092828.36373327</c:v>
                </c:pt>
                <c:pt idx="103">
                  <c:v>12065103.93293836</c:v>
                </c:pt>
                <c:pt idx="104">
                  <c:v>12026960.15900483</c:v>
                </c:pt>
                <c:pt idx="105">
                  <c:v>11983750.23776548</c:v>
                </c:pt>
                <c:pt idx="106">
                  <c:v>11935876.22659</c:v>
                </c:pt>
                <c:pt idx="107">
                  <c:v>11897451.22184033</c:v>
                </c:pt>
                <c:pt idx="108">
                  <c:v>11860074.87458777</c:v>
                </c:pt>
                <c:pt idx="109">
                  <c:v>11833426.72711802</c:v>
                </c:pt>
                <c:pt idx="110">
                  <c:v>11813974.78822459</c:v>
                </c:pt>
                <c:pt idx="111">
                  <c:v>11807500.48695353</c:v>
                </c:pt>
                <c:pt idx="112">
                  <c:v>11807392.24786214</c:v>
                </c:pt>
                <c:pt idx="113">
                  <c:v>11768469.69882665</c:v>
                </c:pt>
                <c:pt idx="114">
                  <c:v>11735752.45182106</c:v>
                </c:pt>
                <c:pt idx="115">
                  <c:v>11710485.75789385</c:v>
                </c:pt>
                <c:pt idx="116">
                  <c:v>11690730.63787447</c:v>
                </c:pt>
                <c:pt idx="117">
                  <c:v>11664829.36167912</c:v>
                </c:pt>
                <c:pt idx="118">
                  <c:v>11637922.47968305</c:v>
                </c:pt>
                <c:pt idx="119">
                  <c:v>11605961.0525342</c:v>
                </c:pt>
                <c:pt idx="120">
                  <c:v>11577647.97359005</c:v>
                </c:pt>
                <c:pt idx="121">
                  <c:v>11556307.29719649</c:v>
                </c:pt>
                <c:pt idx="122">
                  <c:v>11540377.06245942</c:v>
                </c:pt>
                <c:pt idx="123">
                  <c:v>11534988.94774223</c:v>
                </c:pt>
                <c:pt idx="124">
                  <c:v>11533953.58262086</c:v>
                </c:pt>
                <c:pt idx="125">
                  <c:v>11505472.33242064</c:v>
                </c:pt>
                <c:pt idx="126">
                  <c:v>11490029.42064268</c:v>
                </c:pt>
                <c:pt idx="127">
                  <c:v>11468512.09299367</c:v>
                </c:pt>
                <c:pt idx="128">
                  <c:v>11451517.25216043</c:v>
                </c:pt>
                <c:pt idx="129">
                  <c:v>11431665.68666903</c:v>
                </c:pt>
                <c:pt idx="130">
                  <c:v>11412102.48000494</c:v>
                </c:pt>
                <c:pt idx="131">
                  <c:v>11388468.64825488</c:v>
                </c:pt>
                <c:pt idx="132">
                  <c:v>11370037.13792018</c:v>
                </c:pt>
                <c:pt idx="133">
                  <c:v>11352151.6255868</c:v>
                </c:pt>
                <c:pt idx="134">
                  <c:v>11338102.93251757</c:v>
                </c:pt>
                <c:pt idx="135">
                  <c:v>11320220.66508939</c:v>
                </c:pt>
                <c:pt idx="136">
                  <c:v>11303298.46424111</c:v>
                </c:pt>
                <c:pt idx="137">
                  <c:v>11290944.75931921</c:v>
                </c:pt>
                <c:pt idx="138">
                  <c:v>11274921.66898078</c:v>
                </c:pt>
                <c:pt idx="139">
                  <c:v>11262672.83839496</c:v>
                </c:pt>
                <c:pt idx="140">
                  <c:v>11248791.51880232</c:v>
                </c:pt>
                <c:pt idx="141">
                  <c:v>11236031.55575721</c:v>
                </c:pt>
                <c:pt idx="142">
                  <c:v>11219781.52688125</c:v>
                </c:pt>
                <c:pt idx="143">
                  <c:v>11206867.74218187</c:v>
                </c:pt>
                <c:pt idx="144">
                  <c:v>11194270.79519241</c:v>
                </c:pt>
                <c:pt idx="145">
                  <c:v>11184380.72395302</c:v>
                </c:pt>
                <c:pt idx="146">
                  <c:v>11171265.5040007</c:v>
                </c:pt>
                <c:pt idx="147">
                  <c:v>11158638.93292399</c:v>
                </c:pt>
                <c:pt idx="148">
                  <c:v>11149222.56417867</c:v>
                </c:pt>
                <c:pt idx="149">
                  <c:v>11137386.35213299</c:v>
                </c:pt>
                <c:pt idx="150">
                  <c:v>11128445.43200679</c:v>
                </c:pt>
                <c:pt idx="151">
                  <c:v>11118852.58628935</c:v>
                </c:pt>
                <c:pt idx="152">
                  <c:v>11110103.70207647</c:v>
                </c:pt>
                <c:pt idx="153">
                  <c:v>11098911.42359983</c:v>
                </c:pt>
                <c:pt idx="154">
                  <c:v>11089980.95790836</c:v>
                </c:pt>
                <c:pt idx="155">
                  <c:v>11081079.86659281</c:v>
                </c:pt>
                <c:pt idx="156">
                  <c:v>11074045.53034225</c:v>
                </c:pt>
                <c:pt idx="157">
                  <c:v>11064762.13433306</c:v>
                </c:pt>
                <c:pt idx="158">
                  <c:v>11055768.68598122</c:v>
                </c:pt>
                <c:pt idx="159">
                  <c:v>11048932.95875703</c:v>
                </c:pt>
                <c:pt idx="160">
                  <c:v>11040579.78825757</c:v>
                </c:pt>
                <c:pt idx="161">
                  <c:v>11034208.0329069</c:v>
                </c:pt>
                <c:pt idx="162">
                  <c:v>11027314.45924421</c:v>
                </c:pt>
                <c:pt idx="163">
                  <c:v>11021310.23349726</c:v>
                </c:pt>
                <c:pt idx="164">
                  <c:v>11013434.76158334</c:v>
                </c:pt>
                <c:pt idx="165">
                  <c:v>11007189.77201613</c:v>
                </c:pt>
                <c:pt idx="166">
                  <c:v>11001183.80350299</c:v>
                </c:pt>
                <c:pt idx="167">
                  <c:v>10996657.29440064</c:v>
                </c:pt>
                <c:pt idx="168">
                  <c:v>10990368.88169496</c:v>
                </c:pt>
                <c:pt idx="169">
                  <c:v>10984140.55146676</c:v>
                </c:pt>
                <c:pt idx="170">
                  <c:v>10979499.52144924</c:v>
                </c:pt>
                <c:pt idx="171">
                  <c:v>10973652.71254706</c:v>
                </c:pt>
                <c:pt idx="172">
                  <c:v>10969274.26633823</c:v>
                </c:pt>
                <c:pt idx="173">
                  <c:v>10964776.19498733</c:v>
                </c:pt>
                <c:pt idx="174">
                  <c:v>10960783.91057533</c:v>
                </c:pt>
                <c:pt idx="175">
                  <c:v>10955540.85701662</c:v>
                </c:pt>
                <c:pt idx="176">
                  <c:v>10951411.75861715</c:v>
                </c:pt>
                <c:pt idx="177">
                  <c:v>10947332.96406004</c:v>
                </c:pt>
                <c:pt idx="178">
                  <c:v>10944241.22459809</c:v>
                </c:pt>
                <c:pt idx="179">
                  <c:v>10940078.65690524</c:v>
                </c:pt>
                <c:pt idx="180">
                  <c:v>10935974.2567674</c:v>
                </c:pt>
                <c:pt idx="181">
                  <c:v>10932879.38441841</c:v>
                </c:pt>
                <c:pt idx="182">
                  <c:v>10929100.94321208</c:v>
                </c:pt>
                <c:pt idx="183">
                  <c:v>10926250.76001462</c:v>
                </c:pt>
                <c:pt idx="184">
                  <c:v>10923207.73655977</c:v>
                </c:pt>
                <c:pt idx="185">
                  <c:v>10920730.93523074</c:v>
                </c:pt>
                <c:pt idx="186">
                  <c:v>10917290.43150749</c:v>
                </c:pt>
                <c:pt idx="187">
                  <c:v>10914584.5938282</c:v>
                </c:pt>
                <c:pt idx="188">
                  <c:v>10912098.32942277</c:v>
                </c:pt>
                <c:pt idx="189">
                  <c:v>10910378.5675867</c:v>
                </c:pt>
                <c:pt idx="190">
                  <c:v>10907851.51639339</c:v>
                </c:pt>
                <c:pt idx="191">
                  <c:v>10905298.09146339</c:v>
                </c:pt>
                <c:pt idx="192">
                  <c:v>10903508.94023728</c:v>
                </c:pt>
                <c:pt idx="193">
                  <c:v>10901122.86065387</c:v>
                </c:pt>
                <c:pt idx="194">
                  <c:v>10899420.85122886</c:v>
                </c:pt>
                <c:pt idx="195">
                  <c:v>10897786.96621104</c:v>
                </c:pt>
                <c:pt idx="196">
                  <c:v>10896354.19353582</c:v>
                </c:pt>
                <c:pt idx="197">
                  <c:v>10894386.16513364</c:v>
                </c:pt>
                <c:pt idx="198">
                  <c:v>10892880.67960082</c:v>
                </c:pt>
                <c:pt idx="199">
                  <c:v>10891387.24354981</c:v>
                </c:pt>
                <c:pt idx="200">
                  <c:v>10890317.73825113</c:v>
                </c:pt>
                <c:pt idx="201">
                  <c:v>10888897.91337378</c:v>
                </c:pt>
                <c:pt idx="202">
                  <c:v>10887495.63070945</c:v>
                </c:pt>
                <c:pt idx="203">
                  <c:v>10886472.65099577</c:v>
                </c:pt>
                <c:pt idx="204">
                  <c:v>10885243.98396465</c:v>
                </c:pt>
                <c:pt idx="205">
                  <c:v>10884346.35298185</c:v>
                </c:pt>
                <c:pt idx="206">
                  <c:v>10883383.06711092</c:v>
                </c:pt>
                <c:pt idx="207">
                  <c:v>10882723.21733602</c:v>
                </c:pt>
                <c:pt idx="208">
                  <c:v>10881667.48993374</c:v>
                </c:pt>
                <c:pt idx="209">
                  <c:v>10880859.6032294</c:v>
                </c:pt>
                <c:pt idx="210">
                  <c:v>10880190.82889728</c:v>
                </c:pt>
                <c:pt idx="211">
                  <c:v>10879809.31477812</c:v>
                </c:pt>
                <c:pt idx="212">
                  <c:v>10879171.0163232</c:v>
                </c:pt>
                <c:pt idx="213">
                  <c:v>10878514.96398149</c:v>
                </c:pt>
                <c:pt idx="214">
                  <c:v>10878131.53353509</c:v>
                </c:pt>
                <c:pt idx="215">
                  <c:v>10877535.23574035</c:v>
                </c:pt>
                <c:pt idx="216">
                  <c:v>10877163.28029506</c:v>
                </c:pt>
                <c:pt idx="217">
                  <c:v>10876875.11636086</c:v>
                </c:pt>
                <c:pt idx="218">
                  <c:v>10876596.73903705</c:v>
                </c:pt>
                <c:pt idx="219">
                  <c:v>10876226.99046415</c:v>
                </c:pt>
                <c:pt idx="220">
                  <c:v>10875967.79102515</c:v>
                </c:pt>
                <c:pt idx="221">
                  <c:v>10875704.60310511</c:v>
                </c:pt>
                <c:pt idx="222">
                  <c:v>10875551.59919102</c:v>
                </c:pt>
                <c:pt idx="223">
                  <c:v>10875544.60604764</c:v>
                </c:pt>
                <c:pt idx="224">
                  <c:v>10875295.64149438</c:v>
                </c:pt>
                <c:pt idx="225">
                  <c:v>10875198.39769062</c:v>
                </c:pt>
                <c:pt idx="226">
                  <c:v>10875223.04463649</c:v>
                </c:pt>
                <c:pt idx="227">
                  <c:v>10875033.84207164</c:v>
                </c:pt>
                <c:pt idx="228">
                  <c:v>10875010.27434028</c:v>
                </c:pt>
                <c:pt idx="229">
                  <c:v>10874991.74902573</c:v>
                </c:pt>
                <c:pt idx="230">
                  <c:v>10874936.90325303</c:v>
                </c:pt>
                <c:pt idx="231">
                  <c:v>10874959.08697986</c:v>
                </c:pt>
                <c:pt idx="232">
                  <c:v>10874973.93414489</c:v>
                </c:pt>
                <c:pt idx="233">
                  <c:v>10874898.97395935</c:v>
                </c:pt>
                <c:pt idx="234">
                  <c:v>10874937.68683997</c:v>
                </c:pt>
                <c:pt idx="235">
                  <c:v>10874970.75725321</c:v>
                </c:pt>
                <c:pt idx="236">
                  <c:v>10874947.69040137</c:v>
                </c:pt>
                <c:pt idx="237">
                  <c:v>10874914.68588052</c:v>
                </c:pt>
                <c:pt idx="238">
                  <c:v>10875024.41837738</c:v>
                </c:pt>
                <c:pt idx="239">
                  <c:v>10874913.6490756</c:v>
                </c:pt>
                <c:pt idx="240">
                  <c:v>10874903.41808683</c:v>
                </c:pt>
                <c:pt idx="241">
                  <c:v>10874894.550699</c:v>
                </c:pt>
                <c:pt idx="242">
                  <c:v>10874918.23969501</c:v>
                </c:pt>
                <c:pt idx="243">
                  <c:v>10874883.88759767</c:v>
                </c:pt>
                <c:pt idx="244">
                  <c:v>10874896.54971796</c:v>
                </c:pt>
                <c:pt idx="245">
                  <c:v>10874883.27469164</c:v>
                </c:pt>
                <c:pt idx="246">
                  <c:v>10874884.40288199</c:v>
                </c:pt>
                <c:pt idx="247">
                  <c:v>10874853.48166609</c:v>
                </c:pt>
                <c:pt idx="248">
                  <c:v>10874869.41963185</c:v>
                </c:pt>
                <c:pt idx="249">
                  <c:v>10874865.16017652</c:v>
                </c:pt>
                <c:pt idx="250">
                  <c:v>10874852.29251396</c:v>
                </c:pt>
                <c:pt idx="251">
                  <c:v>10874861.52623741</c:v>
                </c:pt>
                <c:pt idx="252">
                  <c:v>10874880.22253209</c:v>
                </c:pt>
                <c:pt idx="253">
                  <c:v>10874868.97073454</c:v>
                </c:pt>
                <c:pt idx="254">
                  <c:v>10874867.27760657</c:v>
                </c:pt>
                <c:pt idx="255">
                  <c:v>10874845.22417494</c:v>
                </c:pt>
                <c:pt idx="256">
                  <c:v>10874857.50983641</c:v>
                </c:pt>
                <c:pt idx="257">
                  <c:v>10874847.93573807</c:v>
                </c:pt>
                <c:pt idx="258">
                  <c:v>10874869.69558497</c:v>
                </c:pt>
                <c:pt idx="259">
                  <c:v>10874846.0808546</c:v>
                </c:pt>
                <c:pt idx="260">
                  <c:v>10874848.76536705</c:v>
                </c:pt>
                <c:pt idx="261">
                  <c:v>10874845.3674588</c:v>
                </c:pt>
                <c:pt idx="262">
                  <c:v>10874850.580927</c:v>
                </c:pt>
                <c:pt idx="263">
                  <c:v>10874846.78840488</c:v>
                </c:pt>
                <c:pt idx="264">
                  <c:v>10874850.81790488</c:v>
                </c:pt>
                <c:pt idx="265">
                  <c:v>10874838.186782</c:v>
                </c:pt>
                <c:pt idx="266">
                  <c:v>10874835.24493668</c:v>
                </c:pt>
                <c:pt idx="267">
                  <c:v>10874836.50421147</c:v>
                </c:pt>
                <c:pt idx="268">
                  <c:v>10874836.38404404</c:v>
                </c:pt>
                <c:pt idx="269">
                  <c:v>10874833.25537653</c:v>
                </c:pt>
                <c:pt idx="270">
                  <c:v>10874832.0215114</c:v>
                </c:pt>
                <c:pt idx="271">
                  <c:v>10874833.47131354</c:v>
                </c:pt>
                <c:pt idx="272">
                  <c:v>10874833.07959151</c:v>
                </c:pt>
                <c:pt idx="273">
                  <c:v>10874833.6884988</c:v>
                </c:pt>
                <c:pt idx="274">
                  <c:v>10874831.62624684</c:v>
                </c:pt>
                <c:pt idx="275">
                  <c:v>10874832.53833684</c:v>
                </c:pt>
                <c:pt idx="276">
                  <c:v>10874830.54596855</c:v>
                </c:pt>
                <c:pt idx="277">
                  <c:v>10874830.87026207</c:v>
                </c:pt>
                <c:pt idx="278">
                  <c:v>10874830.45489903</c:v>
                </c:pt>
                <c:pt idx="279">
                  <c:v>10874830.96288233</c:v>
                </c:pt>
                <c:pt idx="280">
                  <c:v>10874830.29612525</c:v>
                </c:pt>
                <c:pt idx="281">
                  <c:v>10874832.3275053</c:v>
                </c:pt>
                <c:pt idx="282">
                  <c:v>10874830.96655082</c:v>
                </c:pt>
                <c:pt idx="283">
                  <c:v>10874830.64017694</c:v>
                </c:pt>
                <c:pt idx="284">
                  <c:v>10874830.63143265</c:v>
                </c:pt>
                <c:pt idx="285">
                  <c:v>10874830.01397972</c:v>
                </c:pt>
                <c:pt idx="286">
                  <c:v>10874829.83681335</c:v>
                </c:pt>
                <c:pt idx="287">
                  <c:v>10874830.13001591</c:v>
                </c:pt>
                <c:pt idx="288">
                  <c:v>10874829.76781666</c:v>
                </c:pt>
                <c:pt idx="289">
                  <c:v>10874830.10607339</c:v>
                </c:pt>
                <c:pt idx="290">
                  <c:v>10874829.54489651</c:v>
                </c:pt>
                <c:pt idx="291">
                  <c:v>10874829.61469645</c:v>
                </c:pt>
                <c:pt idx="292">
                  <c:v>10874829.83634959</c:v>
                </c:pt>
                <c:pt idx="293">
                  <c:v>10874829.47830799</c:v>
                </c:pt>
                <c:pt idx="294">
                  <c:v>10874829.43507022</c:v>
                </c:pt>
                <c:pt idx="295">
                  <c:v>10874829.63049704</c:v>
                </c:pt>
                <c:pt idx="296">
                  <c:v>10874829.61957785</c:v>
                </c:pt>
                <c:pt idx="297">
                  <c:v>10874829.54961819</c:v>
                </c:pt>
                <c:pt idx="298">
                  <c:v>10874829.69409856</c:v>
                </c:pt>
                <c:pt idx="299">
                  <c:v>10874829.52997921</c:v>
                </c:pt>
                <c:pt idx="300">
                  <c:v>10874829.53492039</c:v>
                </c:pt>
                <c:pt idx="301">
                  <c:v>10874829.56874858</c:v>
                </c:pt>
                <c:pt idx="302">
                  <c:v>10874829.50137675</c:v>
                </c:pt>
                <c:pt idx="303">
                  <c:v>10874829.3453091</c:v>
                </c:pt>
                <c:pt idx="304">
                  <c:v>10874829.30202593</c:v>
                </c:pt>
                <c:pt idx="305">
                  <c:v>10874829.24578695</c:v>
                </c:pt>
                <c:pt idx="306">
                  <c:v>10874829.2716518</c:v>
                </c:pt>
                <c:pt idx="307">
                  <c:v>10874829.14358226</c:v>
                </c:pt>
                <c:pt idx="308">
                  <c:v>10874829.1846929</c:v>
                </c:pt>
                <c:pt idx="309">
                  <c:v>10874829.17826235</c:v>
                </c:pt>
                <c:pt idx="310">
                  <c:v>10874829.18931417</c:v>
                </c:pt>
                <c:pt idx="311">
                  <c:v>10874829.20224476</c:v>
                </c:pt>
                <c:pt idx="312">
                  <c:v>10874829.23828974</c:v>
                </c:pt>
                <c:pt idx="313">
                  <c:v>10874829.23523884</c:v>
                </c:pt>
                <c:pt idx="314">
                  <c:v>10874829.14005771</c:v>
                </c:pt>
                <c:pt idx="315">
                  <c:v>10874829.15743839</c:v>
                </c:pt>
                <c:pt idx="316">
                  <c:v>10874829.13755263</c:v>
                </c:pt>
                <c:pt idx="317">
                  <c:v>10874829.13835713</c:v>
                </c:pt>
                <c:pt idx="318">
                  <c:v>10874829.13465294</c:v>
                </c:pt>
                <c:pt idx="319">
                  <c:v>10874829.14004764</c:v>
                </c:pt>
                <c:pt idx="320">
                  <c:v>10874829.14474574</c:v>
                </c:pt>
                <c:pt idx="321">
                  <c:v>10874829.14056798</c:v>
                </c:pt>
                <c:pt idx="322">
                  <c:v>10874829.1123898</c:v>
                </c:pt>
                <c:pt idx="323">
                  <c:v>10874829.14291997</c:v>
                </c:pt>
                <c:pt idx="324">
                  <c:v>10874829.12971747</c:v>
                </c:pt>
                <c:pt idx="325">
                  <c:v>10874829.11646461</c:v>
                </c:pt>
                <c:pt idx="326">
                  <c:v>10874829.11734264</c:v>
                </c:pt>
                <c:pt idx="327">
                  <c:v>10874829.10841206</c:v>
                </c:pt>
                <c:pt idx="328">
                  <c:v>10874829.11424842</c:v>
                </c:pt>
                <c:pt idx="329">
                  <c:v>10874829.11234947</c:v>
                </c:pt>
                <c:pt idx="330">
                  <c:v>10874829.1126406</c:v>
                </c:pt>
                <c:pt idx="331">
                  <c:v>10874829.10864836</c:v>
                </c:pt>
                <c:pt idx="332">
                  <c:v>10874829.10588444</c:v>
                </c:pt>
                <c:pt idx="333">
                  <c:v>10874829.10600473</c:v>
                </c:pt>
                <c:pt idx="334">
                  <c:v>10874829.10833153</c:v>
                </c:pt>
                <c:pt idx="335">
                  <c:v>10874829.10088844</c:v>
                </c:pt>
                <c:pt idx="336">
                  <c:v>10874829.10309342</c:v>
                </c:pt>
                <c:pt idx="337">
                  <c:v>10874829.10291704</c:v>
                </c:pt>
                <c:pt idx="338">
                  <c:v>10874829.10439536</c:v>
                </c:pt>
                <c:pt idx="339">
                  <c:v>10874829.10412049</c:v>
                </c:pt>
                <c:pt idx="340">
                  <c:v>10874829.10509765</c:v>
                </c:pt>
                <c:pt idx="341">
                  <c:v>10874829.10419516</c:v>
                </c:pt>
                <c:pt idx="342">
                  <c:v>10874829.10113938</c:v>
                </c:pt>
                <c:pt idx="343">
                  <c:v>10874829.10113002</c:v>
                </c:pt>
                <c:pt idx="344">
                  <c:v>10874829.09975549</c:v>
                </c:pt>
                <c:pt idx="345">
                  <c:v>10874829.10012634</c:v>
                </c:pt>
                <c:pt idx="346">
                  <c:v>10874829.09998607</c:v>
                </c:pt>
                <c:pt idx="347">
                  <c:v>10874829.0987878</c:v>
                </c:pt>
                <c:pt idx="348">
                  <c:v>10874829.09884355</c:v>
                </c:pt>
                <c:pt idx="349">
                  <c:v>10874829.09968233</c:v>
                </c:pt>
                <c:pt idx="350">
                  <c:v>10874829.09797345</c:v>
                </c:pt>
                <c:pt idx="351">
                  <c:v>10874829.09831545</c:v>
                </c:pt>
                <c:pt idx="352">
                  <c:v>10874829.09969509</c:v>
                </c:pt>
                <c:pt idx="353">
                  <c:v>10874829.09899704</c:v>
                </c:pt>
                <c:pt idx="354">
                  <c:v>10874829.09790812</c:v>
                </c:pt>
                <c:pt idx="355">
                  <c:v>10874829.09767941</c:v>
                </c:pt>
                <c:pt idx="356">
                  <c:v>10874829.09770749</c:v>
                </c:pt>
                <c:pt idx="357">
                  <c:v>10874829.0977975</c:v>
                </c:pt>
                <c:pt idx="358">
                  <c:v>10874829.09758659</c:v>
                </c:pt>
                <c:pt idx="359">
                  <c:v>10874829.09801345</c:v>
                </c:pt>
                <c:pt idx="360">
                  <c:v>10874829.09780329</c:v>
                </c:pt>
                <c:pt idx="361">
                  <c:v>10874829.09776827</c:v>
                </c:pt>
                <c:pt idx="362">
                  <c:v>10874829.09741633</c:v>
                </c:pt>
                <c:pt idx="363">
                  <c:v>10874829.09724449</c:v>
                </c:pt>
                <c:pt idx="364">
                  <c:v>10874829.0974799</c:v>
                </c:pt>
                <c:pt idx="365">
                  <c:v>10874829.09724895</c:v>
                </c:pt>
                <c:pt idx="366">
                  <c:v>10874829.09715853</c:v>
                </c:pt>
                <c:pt idx="367">
                  <c:v>10874829.09721952</c:v>
                </c:pt>
                <c:pt idx="368">
                  <c:v>10874829.09719977</c:v>
                </c:pt>
                <c:pt idx="369">
                  <c:v>10874829.0971739</c:v>
                </c:pt>
                <c:pt idx="370">
                  <c:v>10874829.09717669</c:v>
                </c:pt>
                <c:pt idx="371">
                  <c:v>10874829.09726262</c:v>
                </c:pt>
                <c:pt idx="372">
                  <c:v>10874829.09724659</c:v>
                </c:pt>
                <c:pt idx="373">
                  <c:v>10874829.097241</c:v>
                </c:pt>
                <c:pt idx="374">
                  <c:v>10874829.09703557</c:v>
                </c:pt>
                <c:pt idx="375">
                  <c:v>10874829.09695794</c:v>
                </c:pt>
                <c:pt idx="376">
                  <c:v>10874829.09691986</c:v>
                </c:pt>
                <c:pt idx="377">
                  <c:v>10874829.09690253</c:v>
                </c:pt>
                <c:pt idx="378">
                  <c:v>10874829.09692072</c:v>
                </c:pt>
                <c:pt idx="379">
                  <c:v>10874829.09691222</c:v>
                </c:pt>
                <c:pt idx="380">
                  <c:v>10874829.0969636</c:v>
                </c:pt>
                <c:pt idx="381">
                  <c:v>10874829.09698354</c:v>
                </c:pt>
                <c:pt idx="382">
                  <c:v>10874829.09694774</c:v>
                </c:pt>
                <c:pt idx="383">
                  <c:v>10874829.09697224</c:v>
                </c:pt>
                <c:pt idx="384">
                  <c:v>10874829.09694362</c:v>
                </c:pt>
                <c:pt idx="385">
                  <c:v>10874829.09693884</c:v>
                </c:pt>
                <c:pt idx="386">
                  <c:v>10874829.09689825</c:v>
                </c:pt>
                <c:pt idx="387">
                  <c:v>10874829.09692337</c:v>
                </c:pt>
                <c:pt idx="388">
                  <c:v>10874829.09690458</c:v>
                </c:pt>
                <c:pt idx="389">
                  <c:v>10874829.09689726</c:v>
                </c:pt>
                <c:pt idx="390">
                  <c:v>10874829.09691217</c:v>
                </c:pt>
                <c:pt idx="391">
                  <c:v>10874829.09687154</c:v>
                </c:pt>
                <c:pt idx="392">
                  <c:v>10874829.09689756</c:v>
                </c:pt>
                <c:pt idx="393">
                  <c:v>10874829.09687648</c:v>
                </c:pt>
                <c:pt idx="394">
                  <c:v>10874829.0968745</c:v>
                </c:pt>
                <c:pt idx="395">
                  <c:v>10874829.09686586</c:v>
                </c:pt>
                <c:pt idx="396">
                  <c:v>10874829.09688721</c:v>
                </c:pt>
                <c:pt idx="397">
                  <c:v>10874829.09685083</c:v>
                </c:pt>
                <c:pt idx="398">
                  <c:v>10874829.0968595</c:v>
                </c:pt>
                <c:pt idx="399">
                  <c:v>10874829.09685684</c:v>
                </c:pt>
                <c:pt idx="400">
                  <c:v>10874829.09686675</c:v>
                </c:pt>
                <c:pt idx="401">
                  <c:v>10874829.09684911</c:v>
                </c:pt>
                <c:pt idx="402">
                  <c:v>10874829.09684652</c:v>
                </c:pt>
                <c:pt idx="403">
                  <c:v>10874829.09685263</c:v>
                </c:pt>
                <c:pt idx="404">
                  <c:v>10874829.09686132</c:v>
                </c:pt>
                <c:pt idx="405">
                  <c:v>10874829.09686073</c:v>
                </c:pt>
                <c:pt idx="406">
                  <c:v>10874829.09684398</c:v>
                </c:pt>
                <c:pt idx="407">
                  <c:v>10874829.09686792</c:v>
                </c:pt>
                <c:pt idx="408">
                  <c:v>10874829.09684928</c:v>
                </c:pt>
                <c:pt idx="409">
                  <c:v>10874829.0968685</c:v>
                </c:pt>
                <c:pt idx="410">
                  <c:v>10874829.09684651</c:v>
                </c:pt>
                <c:pt idx="411">
                  <c:v>10874829.09684546</c:v>
                </c:pt>
                <c:pt idx="412">
                  <c:v>10874829.09683761</c:v>
                </c:pt>
                <c:pt idx="413">
                  <c:v>10874829.09683907</c:v>
                </c:pt>
                <c:pt idx="414">
                  <c:v>10874829.09683082</c:v>
                </c:pt>
                <c:pt idx="415">
                  <c:v>10874829.0968367</c:v>
                </c:pt>
                <c:pt idx="416">
                  <c:v>10874829.09682957</c:v>
                </c:pt>
                <c:pt idx="417">
                  <c:v>10874829.09682846</c:v>
                </c:pt>
                <c:pt idx="418">
                  <c:v>10874829.09682808</c:v>
                </c:pt>
                <c:pt idx="419">
                  <c:v>10874829.09682982</c:v>
                </c:pt>
                <c:pt idx="420">
                  <c:v>10874829.09682935</c:v>
                </c:pt>
                <c:pt idx="421">
                  <c:v>10874829.09682824</c:v>
                </c:pt>
                <c:pt idx="422">
                  <c:v>10874829.09683201</c:v>
                </c:pt>
                <c:pt idx="423">
                  <c:v>10874829.09682847</c:v>
                </c:pt>
                <c:pt idx="424">
                  <c:v>10874829.09682745</c:v>
                </c:pt>
                <c:pt idx="425">
                  <c:v>10874829.09682948</c:v>
                </c:pt>
                <c:pt idx="426">
                  <c:v>10874829.09683395</c:v>
                </c:pt>
                <c:pt idx="427">
                  <c:v>10874829.09682982</c:v>
                </c:pt>
                <c:pt idx="428">
                  <c:v>10874829.09682946</c:v>
                </c:pt>
                <c:pt idx="429">
                  <c:v>10874829.09682705</c:v>
                </c:pt>
                <c:pt idx="430">
                  <c:v>10874829.09682777</c:v>
                </c:pt>
                <c:pt idx="431">
                  <c:v>10874829.09682707</c:v>
                </c:pt>
                <c:pt idx="432">
                  <c:v>10874829.09682785</c:v>
                </c:pt>
                <c:pt idx="433">
                  <c:v>10874829.09682789</c:v>
                </c:pt>
                <c:pt idx="434">
                  <c:v>10874829.09682764</c:v>
                </c:pt>
                <c:pt idx="435">
                  <c:v>10874829.09682712</c:v>
                </c:pt>
                <c:pt idx="436">
                  <c:v>10874829.09682815</c:v>
                </c:pt>
                <c:pt idx="437">
                  <c:v>10874829.09682538</c:v>
                </c:pt>
                <c:pt idx="438">
                  <c:v>10874829.09682521</c:v>
                </c:pt>
                <c:pt idx="439">
                  <c:v>10874829.09682493</c:v>
                </c:pt>
                <c:pt idx="440">
                  <c:v>10874829.09682434</c:v>
                </c:pt>
                <c:pt idx="441">
                  <c:v>10874829.09682578</c:v>
                </c:pt>
                <c:pt idx="442">
                  <c:v>10874829.09682431</c:v>
                </c:pt>
                <c:pt idx="443">
                  <c:v>10874829.09682482</c:v>
                </c:pt>
                <c:pt idx="444">
                  <c:v>10874829.0968247</c:v>
                </c:pt>
                <c:pt idx="445">
                  <c:v>10874829.09682576</c:v>
                </c:pt>
                <c:pt idx="446">
                  <c:v>10874829.09682464</c:v>
                </c:pt>
                <c:pt idx="447">
                  <c:v>10874829.09682499</c:v>
                </c:pt>
                <c:pt idx="448">
                  <c:v>10874829.09682393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Main!$C$2:$C$450</c:f>
              <c:numCache>
                <c:formatCode>General</c:formatCode>
                <c:ptCount val="449"/>
                <c:pt idx="0">
                  <c:v>0</c:v>
                </c:pt>
                <c:pt idx="1">
                  <c:v>778200.1986928331</c:v>
                </c:pt>
                <c:pt idx="2">
                  <c:v>775205.8039015188</c:v>
                </c:pt>
                <c:pt idx="3">
                  <c:v>772251.4038423363</c:v>
                </c:pt>
                <c:pt idx="4">
                  <c:v>769346.8124665986</c:v>
                </c:pt>
                <c:pt idx="5">
                  <c:v>766502.7814274384</c:v>
                </c:pt>
                <c:pt idx="6">
                  <c:v>763731.9627631863</c:v>
                </c:pt>
                <c:pt idx="7">
                  <c:v>761049.9329500638</c:v>
                </c:pt>
                <c:pt idx="8">
                  <c:v>758476.5047420487</c:v>
                </c:pt>
                <c:pt idx="9">
                  <c:v>755176.0050325019</c:v>
                </c:pt>
                <c:pt idx="10">
                  <c:v>751988.3432268715</c:v>
                </c:pt>
                <c:pt idx="11">
                  <c:v>590195.052339584</c:v>
                </c:pt>
                <c:pt idx="12">
                  <c:v>539437.7709587673</c:v>
                </c:pt>
                <c:pt idx="13">
                  <c:v>532100.2839268034</c:v>
                </c:pt>
                <c:pt idx="14">
                  <c:v>527564.1349748187</c:v>
                </c:pt>
                <c:pt idx="15">
                  <c:v>529110.8339090769</c:v>
                </c:pt>
                <c:pt idx="16">
                  <c:v>525097.2783656992</c:v>
                </c:pt>
                <c:pt idx="17">
                  <c:v>525284.3861215417</c:v>
                </c:pt>
                <c:pt idx="18">
                  <c:v>521154.7099629204</c:v>
                </c:pt>
                <c:pt idx="19">
                  <c:v>525287.5162753677</c:v>
                </c:pt>
                <c:pt idx="20">
                  <c:v>521191.7472339848</c:v>
                </c:pt>
                <c:pt idx="21">
                  <c:v>524335.8478684877</c:v>
                </c:pt>
                <c:pt idx="22">
                  <c:v>511325.200135136</c:v>
                </c:pt>
                <c:pt idx="23">
                  <c:v>507999.3258053141</c:v>
                </c:pt>
                <c:pt idx="24">
                  <c:v>504811.8393033323</c:v>
                </c:pt>
                <c:pt idx="25">
                  <c:v>502994.3579222337</c:v>
                </c:pt>
                <c:pt idx="26">
                  <c:v>501781.7363004201</c:v>
                </c:pt>
                <c:pt idx="27">
                  <c:v>500861.0822052261</c:v>
                </c:pt>
                <c:pt idx="28">
                  <c:v>501068.6197249934</c:v>
                </c:pt>
                <c:pt idx="29">
                  <c:v>499117.0069678797</c:v>
                </c:pt>
                <c:pt idx="30">
                  <c:v>498903.7898413286</c:v>
                </c:pt>
                <c:pt idx="31">
                  <c:v>497483.5658851578</c:v>
                </c:pt>
                <c:pt idx="32">
                  <c:v>497507.8307174669</c:v>
                </c:pt>
                <c:pt idx="33">
                  <c:v>502416.4541080201</c:v>
                </c:pt>
                <c:pt idx="34">
                  <c:v>505930.8360734737</c:v>
                </c:pt>
                <c:pt idx="35">
                  <c:v>511224.7241748355</c:v>
                </c:pt>
                <c:pt idx="36">
                  <c:v>516676.4240155729</c:v>
                </c:pt>
                <c:pt idx="37">
                  <c:v>518914.2722154359</c:v>
                </c:pt>
                <c:pt idx="38">
                  <c:v>518437.2162604606</c:v>
                </c:pt>
                <c:pt idx="39">
                  <c:v>519260.2390923635</c:v>
                </c:pt>
                <c:pt idx="40">
                  <c:v>519643.1018580502</c:v>
                </c:pt>
                <c:pt idx="41">
                  <c:v>524347.1652695198</c:v>
                </c:pt>
                <c:pt idx="42">
                  <c:v>527127.5243913563</c:v>
                </c:pt>
                <c:pt idx="43">
                  <c:v>527135.6436027524</c:v>
                </c:pt>
                <c:pt idx="44">
                  <c:v>532584.2823819104</c:v>
                </c:pt>
                <c:pt idx="45">
                  <c:v>540074.0685269807</c:v>
                </c:pt>
                <c:pt idx="46">
                  <c:v>546541.078245678</c:v>
                </c:pt>
                <c:pt idx="47">
                  <c:v>552666.3754760806</c:v>
                </c:pt>
                <c:pt idx="48">
                  <c:v>556639.6446042089</c:v>
                </c:pt>
                <c:pt idx="49">
                  <c:v>560113.1764818785</c:v>
                </c:pt>
                <c:pt idx="50">
                  <c:v>563536.9388678046</c:v>
                </c:pt>
                <c:pt idx="51">
                  <c:v>563103.6733788096</c:v>
                </c:pt>
                <c:pt idx="52">
                  <c:v>566110.1233595775</c:v>
                </c:pt>
                <c:pt idx="53">
                  <c:v>565947.0180728866</c:v>
                </c:pt>
                <c:pt idx="54">
                  <c:v>569372.0432757104</c:v>
                </c:pt>
                <c:pt idx="55">
                  <c:v>578000.3452422484</c:v>
                </c:pt>
                <c:pt idx="56">
                  <c:v>583595.0206643967</c:v>
                </c:pt>
                <c:pt idx="57">
                  <c:v>590786.3679431477</c:v>
                </c:pt>
                <c:pt idx="58">
                  <c:v>599045.1272559764</c:v>
                </c:pt>
                <c:pt idx="59">
                  <c:v>602409.3377642275</c:v>
                </c:pt>
                <c:pt idx="60">
                  <c:v>607598.9825460073</c:v>
                </c:pt>
                <c:pt idx="61">
                  <c:v>611838.6011536464</c:v>
                </c:pt>
                <c:pt idx="62">
                  <c:v>614180.2396784741</c:v>
                </c:pt>
                <c:pt idx="63">
                  <c:v>614561.9760800933</c:v>
                </c:pt>
                <c:pt idx="64">
                  <c:v>614497.2388169423</c:v>
                </c:pt>
                <c:pt idx="65">
                  <c:v>617568.6409398986</c:v>
                </c:pt>
                <c:pt idx="66">
                  <c:v>618965.6346688997</c:v>
                </c:pt>
                <c:pt idx="67">
                  <c:v>628044.3518524223</c:v>
                </c:pt>
                <c:pt idx="68">
                  <c:v>635495.9469882089</c:v>
                </c:pt>
                <c:pt idx="69">
                  <c:v>643709.81913007</c:v>
                </c:pt>
                <c:pt idx="70">
                  <c:v>649629.4522062985</c:v>
                </c:pt>
                <c:pt idx="71">
                  <c:v>657759.2683620066</c:v>
                </c:pt>
                <c:pt idx="72">
                  <c:v>664961.5888459584</c:v>
                </c:pt>
                <c:pt idx="73">
                  <c:v>671529.2190090704</c:v>
                </c:pt>
                <c:pt idx="74">
                  <c:v>676744.5171370038</c:v>
                </c:pt>
                <c:pt idx="75">
                  <c:v>679453.5051410883</c:v>
                </c:pt>
                <c:pt idx="76">
                  <c:v>679380.9905195567</c:v>
                </c:pt>
                <c:pt idx="77">
                  <c:v>683169.3417022307</c:v>
                </c:pt>
                <c:pt idx="78">
                  <c:v>682441.246534891</c:v>
                </c:pt>
                <c:pt idx="79">
                  <c:v>682765.6411265035</c:v>
                </c:pt>
                <c:pt idx="80">
                  <c:v>692016.4281444047</c:v>
                </c:pt>
                <c:pt idx="81">
                  <c:v>700364.4187031635</c:v>
                </c:pt>
                <c:pt idx="82">
                  <c:v>708141.9909489402</c:v>
                </c:pt>
                <c:pt idx="83">
                  <c:v>717174.32241535</c:v>
                </c:pt>
                <c:pt idx="84">
                  <c:v>724791.670598311</c:v>
                </c:pt>
                <c:pt idx="85">
                  <c:v>729604.2977136001</c:v>
                </c:pt>
                <c:pt idx="86">
                  <c:v>731376.9183891839</c:v>
                </c:pt>
                <c:pt idx="87">
                  <c:v>731163.1409039339</c:v>
                </c:pt>
                <c:pt idx="88">
                  <c:v>732100.4348199256</c:v>
                </c:pt>
                <c:pt idx="89">
                  <c:v>731841.2323689626</c:v>
                </c:pt>
                <c:pt idx="90">
                  <c:v>738157.5249991486</c:v>
                </c:pt>
                <c:pt idx="91">
                  <c:v>747406.6261975163</c:v>
                </c:pt>
                <c:pt idx="92">
                  <c:v>753500.3315085908</c:v>
                </c:pt>
                <c:pt idx="93">
                  <c:v>762523.5975454997</c:v>
                </c:pt>
                <c:pt idx="94">
                  <c:v>771228.1262253867</c:v>
                </c:pt>
                <c:pt idx="95">
                  <c:v>779702.0113945219</c:v>
                </c:pt>
                <c:pt idx="96">
                  <c:v>786643.4588967097</c:v>
                </c:pt>
                <c:pt idx="97">
                  <c:v>790430.0851922556</c:v>
                </c:pt>
                <c:pt idx="98">
                  <c:v>790402.2922844072</c:v>
                </c:pt>
                <c:pt idx="99">
                  <c:v>790871.6481479297</c:v>
                </c:pt>
                <c:pt idx="100">
                  <c:v>791766.6611417439</c:v>
                </c:pt>
                <c:pt idx="101">
                  <c:v>795111.1073159383</c:v>
                </c:pt>
                <c:pt idx="102">
                  <c:v>804323.0744392393</c:v>
                </c:pt>
                <c:pt idx="103">
                  <c:v>809721.5799979921</c:v>
                </c:pt>
                <c:pt idx="104">
                  <c:v>817715.8592347241</c:v>
                </c:pt>
                <c:pt idx="105">
                  <c:v>824909.842018261</c:v>
                </c:pt>
                <c:pt idx="106">
                  <c:v>834337.2568552925</c:v>
                </c:pt>
                <c:pt idx="107">
                  <c:v>842131.1694303654</c:v>
                </c:pt>
                <c:pt idx="108">
                  <c:v>849549.5197044833</c:v>
                </c:pt>
                <c:pt idx="109">
                  <c:v>854359.780407151</c:v>
                </c:pt>
                <c:pt idx="110">
                  <c:v>857754.4663401002</c:v>
                </c:pt>
                <c:pt idx="111">
                  <c:v>859404.0900512428</c:v>
                </c:pt>
                <c:pt idx="112">
                  <c:v>859340.5845380799</c:v>
                </c:pt>
                <c:pt idx="113">
                  <c:v>869118.277138965</c:v>
                </c:pt>
                <c:pt idx="114">
                  <c:v>876952.4090658632</c:v>
                </c:pt>
                <c:pt idx="115">
                  <c:v>884280.3708920723</c:v>
                </c:pt>
                <c:pt idx="116">
                  <c:v>888652.8243066894</c:v>
                </c:pt>
                <c:pt idx="117">
                  <c:v>894038.6149090023</c:v>
                </c:pt>
                <c:pt idx="118">
                  <c:v>902201.1330475047</c:v>
                </c:pt>
                <c:pt idx="119">
                  <c:v>910961.4624757376</c:v>
                </c:pt>
                <c:pt idx="120">
                  <c:v>919570.0779949944</c:v>
                </c:pt>
                <c:pt idx="121">
                  <c:v>927099.155479711</c:v>
                </c:pt>
                <c:pt idx="122">
                  <c:v>932963.1075571</c:v>
                </c:pt>
                <c:pt idx="123">
                  <c:v>934480.7654722293</c:v>
                </c:pt>
                <c:pt idx="124">
                  <c:v>934286.5783276116</c:v>
                </c:pt>
                <c:pt idx="125">
                  <c:v>943231.398450752</c:v>
                </c:pt>
                <c:pt idx="126">
                  <c:v>949266.7586984234</c:v>
                </c:pt>
                <c:pt idx="127">
                  <c:v>955777.4405043984</c:v>
                </c:pt>
                <c:pt idx="128">
                  <c:v>962429.8631297683</c:v>
                </c:pt>
                <c:pt idx="129">
                  <c:v>971049.1462945008</c:v>
                </c:pt>
                <c:pt idx="130">
                  <c:v>977527.6379681617</c:v>
                </c:pt>
                <c:pt idx="131">
                  <c:v>986752.2947703052</c:v>
                </c:pt>
                <c:pt idx="132">
                  <c:v>994456.9247715927</c:v>
                </c:pt>
                <c:pt idx="133">
                  <c:v>1000914.111639805</c:v>
                </c:pt>
                <c:pt idx="134">
                  <c:v>1006009.268113779</c:v>
                </c:pt>
                <c:pt idx="135">
                  <c:v>1014522.612648544</c:v>
                </c:pt>
                <c:pt idx="136">
                  <c:v>1022709.556114555</c:v>
                </c:pt>
                <c:pt idx="137">
                  <c:v>1027647.713301592</c:v>
                </c:pt>
                <c:pt idx="138">
                  <c:v>1036139.628652804</c:v>
                </c:pt>
                <c:pt idx="139">
                  <c:v>1041457.530337577</c:v>
                </c:pt>
                <c:pt idx="140">
                  <c:v>1046932.419116574</c:v>
                </c:pt>
                <c:pt idx="141">
                  <c:v>1054531.091322727</c:v>
                </c:pt>
                <c:pt idx="142">
                  <c:v>1063205.956865163</c:v>
                </c:pt>
                <c:pt idx="143">
                  <c:v>1070174.066835774</c:v>
                </c:pt>
                <c:pt idx="144">
                  <c:v>1078512.944106004</c:v>
                </c:pt>
                <c:pt idx="145">
                  <c:v>1085400.677487774</c:v>
                </c:pt>
                <c:pt idx="146">
                  <c:v>1092790.265320447</c:v>
                </c:pt>
                <c:pt idx="147">
                  <c:v>1100211.224048674</c:v>
                </c:pt>
                <c:pt idx="148">
                  <c:v>1107146.557610946</c:v>
                </c:pt>
                <c:pt idx="149">
                  <c:v>1114265.984791794</c:v>
                </c:pt>
                <c:pt idx="150">
                  <c:v>1121179.303798824</c:v>
                </c:pt>
                <c:pt idx="151">
                  <c:v>1129670.236269631</c:v>
                </c:pt>
                <c:pt idx="152">
                  <c:v>1135020.933087022</c:v>
                </c:pt>
                <c:pt idx="153">
                  <c:v>1143582.507675248</c:v>
                </c:pt>
                <c:pt idx="154">
                  <c:v>1150754.130917472</c:v>
                </c:pt>
                <c:pt idx="155">
                  <c:v>1156671.478990196</c:v>
                </c:pt>
                <c:pt idx="156">
                  <c:v>1161270.004023827</c:v>
                </c:pt>
                <c:pt idx="157">
                  <c:v>1169701.982263205</c:v>
                </c:pt>
                <c:pt idx="158">
                  <c:v>1178175.24661186</c:v>
                </c:pt>
                <c:pt idx="159">
                  <c:v>1183546.689689835</c:v>
                </c:pt>
                <c:pt idx="160">
                  <c:v>1192233.626216024</c:v>
                </c:pt>
                <c:pt idx="161">
                  <c:v>1197611.130292878</c:v>
                </c:pt>
                <c:pt idx="162">
                  <c:v>1202597.121774058</c:v>
                </c:pt>
                <c:pt idx="163">
                  <c:v>1209785.276773906</c:v>
                </c:pt>
                <c:pt idx="164">
                  <c:v>1217872.264505648</c:v>
                </c:pt>
                <c:pt idx="165">
                  <c:v>1224464.725705754</c:v>
                </c:pt>
                <c:pt idx="166">
                  <c:v>1232612.528998454</c:v>
                </c:pt>
                <c:pt idx="167">
                  <c:v>1239251.809316469</c:v>
                </c:pt>
                <c:pt idx="168">
                  <c:v>1246182.152057779</c:v>
                </c:pt>
                <c:pt idx="169">
                  <c:v>1253235.49179318</c:v>
                </c:pt>
                <c:pt idx="170">
                  <c:v>1260071.595283884</c:v>
                </c:pt>
                <c:pt idx="171">
                  <c:v>1266808.751142889</c:v>
                </c:pt>
                <c:pt idx="172">
                  <c:v>1273591.832385427</c:v>
                </c:pt>
                <c:pt idx="173">
                  <c:v>1282034.666508938</c:v>
                </c:pt>
                <c:pt idx="174">
                  <c:v>1286620.493341729</c:v>
                </c:pt>
                <c:pt idx="175">
                  <c:v>1294781.090404161</c:v>
                </c:pt>
                <c:pt idx="176">
                  <c:v>1301493.160494839</c:v>
                </c:pt>
                <c:pt idx="177">
                  <c:v>1306491.069570958</c:v>
                </c:pt>
                <c:pt idx="178">
                  <c:v>1309980.987096147</c:v>
                </c:pt>
                <c:pt idx="179">
                  <c:v>1317683.069719565</c:v>
                </c:pt>
                <c:pt idx="180">
                  <c:v>1325770.020812614</c:v>
                </c:pt>
                <c:pt idx="181">
                  <c:v>1330518.991710476</c:v>
                </c:pt>
                <c:pt idx="182">
                  <c:v>1339011.394035136</c:v>
                </c:pt>
                <c:pt idx="183">
                  <c:v>1343867.549527328</c:v>
                </c:pt>
                <c:pt idx="184">
                  <c:v>1347685.890350434</c:v>
                </c:pt>
                <c:pt idx="185">
                  <c:v>1354269.646385009</c:v>
                </c:pt>
                <c:pt idx="186">
                  <c:v>1361442.697766889</c:v>
                </c:pt>
                <c:pt idx="187">
                  <c:v>1367332.944473111</c:v>
                </c:pt>
                <c:pt idx="188">
                  <c:v>1375142.173561987</c:v>
                </c:pt>
                <c:pt idx="189">
                  <c:v>1381386.723754373</c:v>
                </c:pt>
                <c:pt idx="190">
                  <c:v>1387203.011883242</c:v>
                </c:pt>
                <c:pt idx="191">
                  <c:v>1393078.649754161</c:v>
                </c:pt>
                <c:pt idx="192">
                  <c:v>1399225.745892271</c:v>
                </c:pt>
                <c:pt idx="193">
                  <c:v>1404560.154872</c:v>
                </c:pt>
                <c:pt idx="194">
                  <c:v>1410562.978599462</c:v>
                </c:pt>
                <c:pt idx="195">
                  <c:v>1418663.298819557</c:v>
                </c:pt>
                <c:pt idx="196">
                  <c:v>1421616.690233096</c:v>
                </c:pt>
                <c:pt idx="197">
                  <c:v>1428778.09368781</c:v>
                </c:pt>
                <c:pt idx="198">
                  <c:v>1434590.818766221</c:v>
                </c:pt>
                <c:pt idx="199">
                  <c:v>1437788.814209993</c:v>
                </c:pt>
                <c:pt idx="200">
                  <c:v>1439315.203608307</c:v>
                </c:pt>
                <c:pt idx="201">
                  <c:v>1445469.782141581</c:v>
                </c:pt>
                <c:pt idx="202">
                  <c:v>1452402.915375268</c:v>
                </c:pt>
                <c:pt idx="203">
                  <c:v>1455426.183763251</c:v>
                </c:pt>
                <c:pt idx="204">
                  <c:v>1463159.451316765</c:v>
                </c:pt>
                <c:pt idx="205">
                  <c:v>1466530.21601131</c:v>
                </c:pt>
                <c:pt idx="206">
                  <c:v>1467534.759993307</c:v>
                </c:pt>
                <c:pt idx="207">
                  <c:v>1472799.966686337</c:v>
                </c:pt>
                <c:pt idx="208">
                  <c:v>1477524.791903311</c:v>
                </c:pt>
                <c:pt idx="209">
                  <c:v>1481319.193949765</c:v>
                </c:pt>
                <c:pt idx="210">
                  <c:v>1488091.302032282</c:v>
                </c:pt>
                <c:pt idx="211">
                  <c:v>1493657.80121011</c:v>
                </c:pt>
                <c:pt idx="212">
                  <c:v>1497053.188606162</c:v>
                </c:pt>
                <c:pt idx="213">
                  <c:v>1500012.332615044</c:v>
                </c:pt>
                <c:pt idx="214">
                  <c:v>1504565.409701537</c:v>
                </c:pt>
                <c:pt idx="215">
                  <c:v>1506020.887495714</c:v>
                </c:pt>
                <c:pt idx="216">
                  <c:v>1509692.57814717</c:v>
                </c:pt>
                <c:pt idx="217">
                  <c:v>1516666.415817718</c:v>
                </c:pt>
                <c:pt idx="218">
                  <c:v>1516444.684288554</c:v>
                </c:pt>
                <c:pt idx="219">
                  <c:v>1520775.137581325</c:v>
                </c:pt>
                <c:pt idx="220">
                  <c:v>1524346.918347067</c:v>
                </c:pt>
                <c:pt idx="221">
                  <c:v>1523459.221056901</c:v>
                </c:pt>
                <c:pt idx="222">
                  <c:v>1521066.458236478</c:v>
                </c:pt>
                <c:pt idx="223">
                  <c:v>1520835.902113894</c:v>
                </c:pt>
                <c:pt idx="224">
                  <c:v>1524473.013794458</c:v>
                </c:pt>
                <c:pt idx="225">
                  <c:v>1523679.585191241</c:v>
                </c:pt>
                <c:pt idx="226">
                  <c:v>1525075.71625088</c:v>
                </c:pt>
                <c:pt idx="227">
                  <c:v>1528218.422831391</c:v>
                </c:pt>
                <c:pt idx="228">
                  <c:v>1524148.550995166</c:v>
                </c:pt>
                <c:pt idx="229">
                  <c:v>1525747.521358994</c:v>
                </c:pt>
                <c:pt idx="230">
                  <c:v>1527258.863442276</c:v>
                </c:pt>
                <c:pt idx="231">
                  <c:v>1526535.227040807</c:v>
                </c:pt>
                <c:pt idx="232">
                  <c:v>1526395.449464718</c:v>
                </c:pt>
                <c:pt idx="233">
                  <c:v>1534096.14632168</c:v>
                </c:pt>
                <c:pt idx="234">
                  <c:v>1533761.266778796</c:v>
                </c:pt>
                <c:pt idx="235">
                  <c:v>1536306.627365429</c:v>
                </c:pt>
                <c:pt idx="236">
                  <c:v>1533025.097983828</c:v>
                </c:pt>
                <c:pt idx="237">
                  <c:v>1539109.047221183</c:v>
                </c:pt>
                <c:pt idx="238">
                  <c:v>1533921.771249983</c:v>
                </c:pt>
                <c:pt idx="239">
                  <c:v>1534465.302923795</c:v>
                </c:pt>
                <c:pt idx="240">
                  <c:v>1535383.693869529</c:v>
                </c:pt>
                <c:pt idx="241">
                  <c:v>1534528.418866206</c:v>
                </c:pt>
                <c:pt idx="242">
                  <c:v>1534552.100550034</c:v>
                </c:pt>
                <c:pt idx="243">
                  <c:v>1534648.802354234</c:v>
                </c:pt>
                <c:pt idx="244">
                  <c:v>1534141.918986947</c:v>
                </c:pt>
                <c:pt idx="245">
                  <c:v>1535492.172255852</c:v>
                </c:pt>
                <c:pt idx="246">
                  <c:v>1537484.317374515</c:v>
                </c:pt>
                <c:pt idx="247">
                  <c:v>1535118.327504143</c:v>
                </c:pt>
                <c:pt idx="248">
                  <c:v>1534257.740216997</c:v>
                </c:pt>
                <c:pt idx="249">
                  <c:v>1534894.711993299</c:v>
                </c:pt>
                <c:pt idx="250">
                  <c:v>1535183.280841583</c:v>
                </c:pt>
                <c:pt idx="251">
                  <c:v>1533917.87305643</c:v>
                </c:pt>
                <c:pt idx="252">
                  <c:v>1536749.905493463</c:v>
                </c:pt>
                <c:pt idx="253">
                  <c:v>1535309.876615759</c:v>
                </c:pt>
                <c:pt idx="254">
                  <c:v>1534482.580758767</c:v>
                </c:pt>
                <c:pt idx="255">
                  <c:v>1535200.325386936</c:v>
                </c:pt>
                <c:pt idx="256">
                  <c:v>1535305.832287323</c:v>
                </c:pt>
                <c:pt idx="257">
                  <c:v>1536121.748355037</c:v>
                </c:pt>
                <c:pt idx="258">
                  <c:v>1534920.407091409</c:v>
                </c:pt>
                <c:pt idx="259">
                  <c:v>1535181.975901648</c:v>
                </c:pt>
                <c:pt idx="260">
                  <c:v>1535409.916765156</c:v>
                </c:pt>
                <c:pt idx="261">
                  <c:v>1535020.581839289</c:v>
                </c:pt>
                <c:pt idx="262">
                  <c:v>1534207.537204899</c:v>
                </c:pt>
                <c:pt idx="263">
                  <c:v>1535767.661265371</c:v>
                </c:pt>
                <c:pt idx="264">
                  <c:v>1535357.961680766</c:v>
                </c:pt>
                <c:pt idx="265">
                  <c:v>1535612.900869022</c:v>
                </c:pt>
                <c:pt idx="266">
                  <c:v>1535815.007250747</c:v>
                </c:pt>
                <c:pt idx="267">
                  <c:v>1536424.663786472</c:v>
                </c:pt>
                <c:pt idx="268">
                  <c:v>1535538.775628516</c:v>
                </c:pt>
                <c:pt idx="269">
                  <c:v>1535866.021827261</c:v>
                </c:pt>
                <c:pt idx="270">
                  <c:v>1536068.600651807</c:v>
                </c:pt>
                <c:pt idx="271">
                  <c:v>1536079.49753392</c:v>
                </c:pt>
                <c:pt idx="272">
                  <c:v>1536634.709603851</c:v>
                </c:pt>
                <c:pt idx="273">
                  <c:v>1536074.974625095</c:v>
                </c:pt>
                <c:pt idx="274">
                  <c:v>1535429.657711731</c:v>
                </c:pt>
                <c:pt idx="275">
                  <c:v>1535584.488769843</c:v>
                </c:pt>
                <c:pt idx="276">
                  <c:v>1535639.264614712</c:v>
                </c:pt>
                <c:pt idx="277">
                  <c:v>1535577.984679163</c:v>
                </c:pt>
                <c:pt idx="278">
                  <c:v>1536039.677389666</c:v>
                </c:pt>
                <c:pt idx="279">
                  <c:v>1535870.777303058</c:v>
                </c:pt>
                <c:pt idx="280">
                  <c:v>1536056.732194115</c:v>
                </c:pt>
                <c:pt idx="281">
                  <c:v>1535723.844122286</c:v>
                </c:pt>
                <c:pt idx="282">
                  <c:v>1536004.178487863</c:v>
                </c:pt>
                <c:pt idx="283">
                  <c:v>1536103.717539325</c:v>
                </c:pt>
                <c:pt idx="284">
                  <c:v>1536039.78129809</c:v>
                </c:pt>
                <c:pt idx="285">
                  <c:v>1536199.187316178</c:v>
                </c:pt>
                <c:pt idx="286">
                  <c:v>1536596.410072409</c:v>
                </c:pt>
                <c:pt idx="287">
                  <c:v>1536596.006817867</c:v>
                </c:pt>
                <c:pt idx="288">
                  <c:v>1536594.578117885</c:v>
                </c:pt>
                <c:pt idx="289">
                  <c:v>1536614.683113107</c:v>
                </c:pt>
                <c:pt idx="290">
                  <c:v>1536571.255088741</c:v>
                </c:pt>
                <c:pt idx="291">
                  <c:v>1536630.604781199</c:v>
                </c:pt>
                <c:pt idx="292">
                  <c:v>1536765.870973538</c:v>
                </c:pt>
                <c:pt idx="293">
                  <c:v>1536479.351080481</c:v>
                </c:pt>
                <c:pt idx="294">
                  <c:v>1536460.48015522</c:v>
                </c:pt>
                <c:pt idx="295">
                  <c:v>1536550.140523692</c:v>
                </c:pt>
                <c:pt idx="296">
                  <c:v>1536618.0016627</c:v>
                </c:pt>
                <c:pt idx="297">
                  <c:v>1535981.809471692</c:v>
                </c:pt>
                <c:pt idx="298">
                  <c:v>1536266.372804712</c:v>
                </c:pt>
                <c:pt idx="299">
                  <c:v>1536355.874632474</c:v>
                </c:pt>
                <c:pt idx="300">
                  <c:v>1536470.307122759</c:v>
                </c:pt>
                <c:pt idx="301">
                  <c:v>1536544.395899959</c:v>
                </c:pt>
                <c:pt idx="302">
                  <c:v>1536448.413874666</c:v>
                </c:pt>
                <c:pt idx="303">
                  <c:v>1536442.257777474</c:v>
                </c:pt>
                <c:pt idx="304">
                  <c:v>1536470.420913987</c:v>
                </c:pt>
                <c:pt idx="305">
                  <c:v>1536383.357725765</c:v>
                </c:pt>
                <c:pt idx="306">
                  <c:v>1536473.400016874</c:v>
                </c:pt>
                <c:pt idx="307">
                  <c:v>1536217.512391061</c:v>
                </c:pt>
                <c:pt idx="308">
                  <c:v>1536270.451989065</c:v>
                </c:pt>
                <c:pt idx="309">
                  <c:v>1536280.488994771</c:v>
                </c:pt>
                <c:pt idx="310">
                  <c:v>1536125.249933254</c:v>
                </c:pt>
                <c:pt idx="311">
                  <c:v>1536210.365725828</c:v>
                </c:pt>
                <c:pt idx="312">
                  <c:v>1536123.24031207</c:v>
                </c:pt>
                <c:pt idx="313">
                  <c:v>1536113.821956654</c:v>
                </c:pt>
                <c:pt idx="314">
                  <c:v>1536200.151465577</c:v>
                </c:pt>
                <c:pt idx="315">
                  <c:v>1536172.729799995</c:v>
                </c:pt>
                <c:pt idx="316">
                  <c:v>1536176.451510393</c:v>
                </c:pt>
                <c:pt idx="317">
                  <c:v>1536198.48549915</c:v>
                </c:pt>
                <c:pt idx="318">
                  <c:v>1536284.439070612</c:v>
                </c:pt>
                <c:pt idx="319">
                  <c:v>1536289.192021701</c:v>
                </c:pt>
                <c:pt idx="320">
                  <c:v>1536247.926338728</c:v>
                </c:pt>
                <c:pt idx="321">
                  <c:v>1536264.471173206</c:v>
                </c:pt>
                <c:pt idx="322">
                  <c:v>1536278.260718263</c:v>
                </c:pt>
                <c:pt idx="323">
                  <c:v>1536279.969332063</c:v>
                </c:pt>
                <c:pt idx="324">
                  <c:v>1536358.491127181</c:v>
                </c:pt>
                <c:pt idx="325">
                  <c:v>1536255.843001547</c:v>
                </c:pt>
                <c:pt idx="326">
                  <c:v>1536271.072593292</c:v>
                </c:pt>
                <c:pt idx="327">
                  <c:v>1536264.038989526</c:v>
                </c:pt>
                <c:pt idx="328">
                  <c:v>1536255.856339586</c:v>
                </c:pt>
                <c:pt idx="329">
                  <c:v>1536248.259915741</c:v>
                </c:pt>
                <c:pt idx="330">
                  <c:v>1536253.261965156</c:v>
                </c:pt>
                <c:pt idx="331">
                  <c:v>1536275.207541689</c:v>
                </c:pt>
                <c:pt idx="332">
                  <c:v>1536237.075098795</c:v>
                </c:pt>
                <c:pt idx="333">
                  <c:v>1536235.703636246</c:v>
                </c:pt>
                <c:pt idx="334">
                  <c:v>1536223.569488251</c:v>
                </c:pt>
                <c:pt idx="335">
                  <c:v>1536269.540731391</c:v>
                </c:pt>
                <c:pt idx="336">
                  <c:v>1536252.903295571</c:v>
                </c:pt>
                <c:pt idx="337">
                  <c:v>1536278.528084524</c:v>
                </c:pt>
                <c:pt idx="338">
                  <c:v>1536239.66738664</c:v>
                </c:pt>
                <c:pt idx="339">
                  <c:v>1536266.919293903</c:v>
                </c:pt>
                <c:pt idx="340">
                  <c:v>1536302.575799288</c:v>
                </c:pt>
                <c:pt idx="341">
                  <c:v>1536271.654443039</c:v>
                </c:pt>
                <c:pt idx="342">
                  <c:v>1536274.713640792</c:v>
                </c:pt>
                <c:pt idx="343">
                  <c:v>1536281.970886021</c:v>
                </c:pt>
                <c:pt idx="344">
                  <c:v>1536273.256477693</c:v>
                </c:pt>
                <c:pt idx="345">
                  <c:v>1536290.464033407</c:v>
                </c:pt>
                <c:pt idx="346">
                  <c:v>1536260.661536558</c:v>
                </c:pt>
                <c:pt idx="347">
                  <c:v>1536273.485548971</c:v>
                </c:pt>
                <c:pt idx="348">
                  <c:v>1536287.534947348</c:v>
                </c:pt>
                <c:pt idx="349">
                  <c:v>1536274.957563426</c:v>
                </c:pt>
                <c:pt idx="350">
                  <c:v>1536256.331757431</c:v>
                </c:pt>
                <c:pt idx="351">
                  <c:v>1536258.143100214</c:v>
                </c:pt>
                <c:pt idx="352">
                  <c:v>1536245.909599333</c:v>
                </c:pt>
                <c:pt idx="353">
                  <c:v>1536258.501837739</c:v>
                </c:pt>
                <c:pt idx="354">
                  <c:v>1536259.858056791</c:v>
                </c:pt>
                <c:pt idx="355">
                  <c:v>1536263.963219874</c:v>
                </c:pt>
                <c:pt idx="356">
                  <c:v>1536267.44203723</c:v>
                </c:pt>
                <c:pt idx="357">
                  <c:v>1536258.169251659</c:v>
                </c:pt>
                <c:pt idx="358">
                  <c:v>1536259.977236182</c:v>
                </c:pt>
                <c:pt idx="359">
                  <c:v>1536256.489497014</c:v>
                </c:pt>
                <c:pt idx="360">
                  <c:v>1536264.513924372</c:v>
                </c:pt>
                <c:pt idx="361">
                  <c:v>1536258.363489882</c:v>
                </c:pt>
                <c:pt idx="362">
                  <c:v>1536265.274285911</c:v>
                </c:pt>
                <c:pt idx="363">
                  <c:v>1536277.42059676</c:v>
                </c:pt>
                <c:pt idx="364">
                  <c:v>1536279.332865224</c:v>
                </c:pt>
                <c:pt idx="365">
                  <c:v>1536282.369905401</c:v>
                </c:pt>
                <c:pt idx="366">
                  <c:v>1536278.800638689</c:v>
                </c:pt>
                <c:pt idx="367">
                  <c:v>1536286.808964837</c:v>
                </c:pt>
                <c:pt idx="368">
                  <c:v>1536277.661392257</c:v>
                </c:pt>
                <c:pt idx="369">
                  <c:v>1536276.859946681</c:v>
                </c:pt>
                <c:pt idx="370">
                  <c:v>1536275.704125535</c:v>
                </c:pt>
                <c:pt idx="371">
                  <c:v>1536277.886666726</c:v>
                </c:pt>
                <c:pt idx="372">
                  <c:v>1536279.115494783</c:v>
                </c:pt>
                <c:pt idx="373">
                  <c:v>1536277.32299112</c:v>
                </c:pt>
                <c:pt idx="374">
                  <c:v>1536279.336805807</c:v>
                </c:pt>
                <c:pt idx="375">
                  <c:v>1536274.299987155</c:v>
                </c:pt>
                <c:pt idx="376">
                  <c:v>1536275.826441451</c:v>
                </c:pt>
                <c:pt idx="377">
                  <c:v>1536281.051940314</c:v>
                </c:pt>
                <c:pt idx="378">
                  <c:v>1536281.621759352</c:v>
                </c:pt>
                <c:pt idx="379">
                  <c:v>1536281.192318335</c:v>
                </c:pt>
                <c:pt idx="380">
                  <c:v>1536281.478819831</c:v>
                </c:pt>
                <c:pt idx="381">
                  <c:v>1536280.487264362</c:v>
                </c:pt>
                <c:pt idx="382">
                  <c:v>1536282.46697729</c:v>
                </c:pt>
                <c:pt idx="383">
                  <c:v>1536278.091352494</c:v>
                </c:pt>
                <c:pt idx="384">
                  <c:v>1536281.424608643</c:v>
                </c:pt>
                <c:pt idx="385">
                  <c:v>1536275.577976044</c:v>
                </c:pt>
                <c:pt idx="386">
                  <c:v>1536285.607511641</c:v>
                </c:pt>
                <c:pt idx="387">
                  <c:v>1536284.639080767</c:v>
                </c:pt>
                <c:pt idx="388">
                  <c:v>1536285.902551563</c:v>
                </c:pt>
                <c:pt idx="389">
                  <c:v>1536284.667298064</c:v>
                </c:pt>
                <c:pt idx="390">
                  <c:v>1536285.542984935</c:v>
                </c:pt>
                <c:pt idx="391">
                  <c:v>1536281.109136513</c:v>
                </c:pt>
                <c:pt idx="392">
                  <c:v>1536281.07386598</c:v>
                </c:pt>
                <c:pt idx="393">
                  <c:v>1536279.804366898</c:v>
                </c:pt>
                <c:pt idx="394">
                  <c:v>1536281.447095637</c:v>
                </c:pt>
                <c:pt idx="395">
                  <c:v>1536280.442317121</c:v>
                </c:pt>
                <c:pt idx="396">
                  <c:v>1536281.619385644</c:v>
                </c:pt>
                <c:pt idx="397">
                  <c:v>1536279.708024041</c:v>
                </c:pt>
                <c:pt idx="398">
                  <c:v>1536279.226729578</c:v>
                </c:pt>
                <c:pt idx="399">
                  <c:v>1536277.431030662</c:v>
                </c:pt>
                <c:pt idx="400">
                  <c:v>1536279.267428687</c:v>
                </c:pt>
                <c:pt idx="401">
                  <c:v>1536280.170682329</c:v>
                </c:pt>
                <c:pt idx="402">
                  <c:v>1536281.781227563</c:v>
                </c:pt>
                <c:pt idx="403">
                  <c:v>1536281.463268355</c:v>
                </c:pt>
                <c:pt idx="404">
                  <c:v>1536282.574687255</c:v>
                </c:pt>
                <c:pt idx="405">
                  <c:v>1536283.144328625</c:v>
                </c:pt>
                <c:pt idx="406">
                  <c:v>1536280.775247317</c:v>
                </c:pt>
                <c:pt idx="407">
                  <c:v>1536278.615686351</c:v>
                </c:pt>
                <c:pt idx="408">
                  <c:v>1536280.888369976</c:v>
                </c:pt>
                <c:pt idx="409">
                  <c:v>1536278.268201227</c:v>
                </c:pt>
                <c:pt idx="410">
                  <c:v>1536281.887183576</c:v>
                </c:pt>
                <c:pt idx="411">
                  <c:v>1536280.772263434</c:v>
                </c:pt>
                <c:pt idx="412">
                  <c:v>1536281.137415251</c:v>
                </c:pt>
                <c:pt idx="413">
                  <c:v>1536281.453158484</c:v>
                </c:pt>
                <c:pt idx="414">
                  <c:v>1536280.98062086</c:v>
                </c:pt>
                <c:pt idx="415">
                  <c:v>1536280.942027154</c:v>
                </c:pt>
                <c:pt idx="416">
                  <c:v>1536280.000170616</c:v>
                </c:pt>
                <c:pt idx="417">
                  <c:v>1536279.15441791</c:v>
                </c:pt>
                <c:pt idx="418">
                  <c:v>1536279.391673827</c:v>
                </c:pt>
                <c:pt idx="419">
                  <c:v>1536279.599991808</c:v>
                </c:pt>
                <c:pt idx="420">
                  <c:v>1536279.159327101</c:v>
                </c:pt>
                <c:pt idx="421">
                  <c:v>1536279.816517819</c:v>
                </c:pt>
                <c:pt idx="422">
                  <c:v>1536280.000035455</c:v>
                </c:pt>
                <c:pt idx="423">
                  <c:v>1536279.029189332</c:v>
                </c:pt>
                <c:pt idx="424">
                  <c:v>1536279.052577907</c:v>
                </c:pt>
                <c:pt idx="425">
                  <c:v>1536279.139768841</c:v>
                </c:pt>
                <c:pt idx="426">
                  <c:v>1536277.777753935</c:v>
                </c:pt>
                <c:pt idx="427">
                  <c:v>1536279.214360644</c:v>
                </c:pt>
                <c:pt idx="428">
                  <c:v>1536279.143773851</c:v>
                </c:pt>
                <c:pt idx="429">
                  <c:v>1536279.415054123</c:v>
                </c:pt>
                <c:pt idx="430">
                  <c:v>1536279.57152453</c:v>
                </c:pt>
                <c:pt idx="431">
                  <c:v>1536279.96817584</c:v>
                </c:pt>
                <c:pt idx="432">
                  <c:v>1536279.465168039</c:v>
                </c:pt>
                <c:pt idx="433">
                  <c:v>1536279.494931847</c:v>
                </c:pt>
                <c:pt idx="434">
                  <c:v>1536279.593683611</c:v>
                </c:pt>
                <c:pt idx="435">
                  <c:v>1536278.788685001</c:v>
                </c:pt>
                <c:pt idx="436">
                  <c:v>1536279.285447866</c:v>
                </c:pt>
                <c:pt idx="437">
                  <c:v>1536279.489365331</c:v>
                </c:pt>
                <c:pt idx="438">
                  <c:v>1536279.57691522</c:v>
                </c:pt>
                <c:pt idx="439">
                  <c:v>1536279.575634329</c:v>
                </c:pt>
                <c:pt idx="440">
                  <c:v>1536279.675843338</c:v>
                </c:pt>
                <c:pt idx="441">
                  <c:v>1536279.469098445</c:v>
                </c:pt>
                <c:pt idx="442">
                  <c:v>1536279.462895358</c:v>
                </c:pt>
                <c:pt idx="443">
                  <c:v>1536279.516439388</c:v>
                </c:pt>
                <c:pt idx="444">
                  <c:v>1536279.365646675</c:v>
                </c:pt>
                <c:pt idx="445">
                  <c:v>1536279.472746547</c:v>
                </c:pt>
                <c:pt idx="446">
                  <c:v>1536279.82984068</c:v>
                </c:pt>
                <c:pt idx="447">
                  <c:v>1536279.269302801</c:v>
                </c:pt>
                <c:pt idx="448">
                  <c:v>1536279.866550836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Main!$D$2:$D$450</c:f>
              <c:numCache>
                <c:formatCode>General</c:formatCode>
                <c:ptCount val="449"/>
                <c:pt idx="0">
                  <c:v>5376568.522539388</c:v>
                </c:pt>
                <c:pt idx="1">
                  <c:v>31237562.28800494</c:v>
                </c:pt>
                <c:pt idx="2">
                  <c:v>30928368.72949636</c:v>
                </c:pt>
                <c:pt idx="3">
                  <c:v>30621538.37644</c:v>
                </c:pt>
                <c:pt idx="4">
                  <c:v>30328201.96175711</c:v>
                </c:pt>
                <c:pt idx="5">
                  <c:v>30042812.89110478</c:v>
                </c:pt>
                <c:pt idx="6">
                  <c:v>29759928.06708096</c:v>
                </c:pt>
                <c:pt idx="7">
                  <c:v>29480268.77531518</c:v>
                </c:pt>
                <c:pt idx="8">
                  <c:v>29204598.74389102</c:v>
                </c:pt>
                <c:pt idx="9">
                  <c:v>28850821.79822854</c:v>
                </c:pt>
                <c:pt idx="10">
                  <c:v>28535900.69921415</c:v>
                </c:pt>
                <c:pt idx="11">
                  <c:v>16888864.47699401</c:v>
                </c:pt>
                <c:pt idx="12">
                  <c:v>12953292.16999614</c:v>
                </c:pt>
                <c:pt idx="13">
                  <c:v>12078617.548382</c:v>
                </c:pt>
                <c:pt idx="14">
                  <c:v>11450507.04179744</c:v>
                </c:pt>
                <c:pt idx="15">
                  <c:v>11471719.87157229</c:v>
                </c:pt>
                <c:pt idx="16">
                  <c:v>10958393.35680654</c:v>
                </c:pt>
                <c:pt idx="17">
                  <c:v>10969699.10176131</c:v>
                </c:pt>
                <c:pt idx="18">
                  <c:v>10803306.74313205</c:v>
                </c:pt>
                <c:pt idx="19">
                  <c:v>10968150.64551195</c:v>
                </c:pt>
                <c:pt idx="20">
                  <c:v>10797779.1162881</c:v>
                </c:pt>
                <c:pt idx="21">
                  <c:v>10964936.47099355</c:v>
                </c:pt>
                <c:pt idx="22">
                  <c:v>9624441.125871154</c:v>
                </c:pt>
                <c:pt idx="23">
                  <c:v>8794118.052871961</c:v>
                </c:pt>
                <c:pt idx="24">
                  <c:v>8237610.110806547</c:v>
                </c:pt>
                <c:pt idx="25">
                  <c:v>7854476.915432937</c:v>
                </c:pt>
                <c:pt idx="26">
                  <c:v>7714430.035710883</c:v>
                </c:pt>
                <c:pt idx="27">
                  <c:v>7712347.706616795</c:v>
                </c:pt>
                <c:pt idx="28">
                  <c:v>7469981.079273526</c:v>
                </c:pt>
                <c:pt idx="29">
                  <c:v>7325403.525493332</c:v>
                </c:pt>
                <c:pt idx="30">
                  <c:v>7331611.041137788</c:v>
                </c:pt>
                <c:pt idx="31">
                  <c:v>7192807.122081805</c:v>
                </c:pt>
                <c:pt idx="32">
                  <c:v>7185902.727778526</c:v>
                </c:pt>
                <c:pt idx="33">
                  <c:v>6875962.261044727</c:v>
                </c:pt>
                <c:pt idx="34">
                  <c:v>6568749.307227408</c:v>
                </c:pt>
                <c:pt idx="35">
                  <c:v>6361722.890233452</c:v>
                </c:pt>
                <c:pt idx="36">
                  <c:v>6203823.588175357</c:v>
                </c:pt>
                <c:pt idx="37">
                  <c:v>6102300.686318235</c:v>
                </c:pt>
                <c:pt idx="38">
                  <c:v>6074320.64586712</c:v>
                </c:pt>
                <c:pt idx="39">
                  <c:v>6011996.957696384</c:v>
                </c:pt>
                <c:pt idx="40">
                  <c:v>6037684.772086425</c:v>
                </c:pt>
                <c:pt idx="41">
                  <c:v>5931317.784651231</c:v>
                </c:pt>
                <c:pt idx="42">
                  <c:v>5943730.272970777</c:v>
                </c:pt>
                <c:pt idx="43">
                  <c:v>5942668.91530332</c:v>
                </c:pt>
                <c:pt idx="44">
                  <c:v>5742586.826968641</c:v>
                </c:pt>
                <c:pt idx="45">
                  <c:v>5619232.778648986</c:v>
                </c:pt>
                <c:pt idx="46">
                  <c:v>5480123.489328287</c:v>
                </c:pt>
                <c:pt idx="47">
                  <c:v>5348326.49214516</c:v>
                </c:pt>
                <c:pt idx="48">
                  <c:v>5280432.028762359</c:v>
                </c:pt>
                <c:pt idx="49">
                  <c:v>5241895.733490365</c:v>
                </c:pt>
                <c:pt idx="50">
                  <c:v>5224545.288080364</c:v>
                </c:pt>
                <c:pt idx="51">
                  <c:v>5207881.338051924</c:v>
                </c:pt>
                <c:pt idx="52">
                  <c:v>5184412.766427687</c:v>
                </c:pt>
                <c:pt idx="53">
                  <c:v>5187203.170527997</c:v>
                </c:pt>
                <c:pt idx="54">
                  <c:v>5077730.867268451</c:v>
                </c:pt>
                <c:pt idx="55">
                  <c:v>4989845.272100282</c:v>
                </c:pt>
                <c:pt idx="56">
                  <c:v>4890173.832168715</c:v>
                </c:pt>
                <c:pt idx="57">
                  <c:v>4807758.321463395</c:v>
                </c:pt>
                <c:pt idx="58">
                  <c:v>4729118.794241169</c:v>
                </c:pt>
                <c:pt idx="59">
                  <c:v>4657447.527323498</c:v>
                </c:pt>
                <c:pt idx="60">
                  <c:v>4611093.793347606</c:v>
                </c:pt>
                <c:pt idx="61">
                  <c:v>4564994.144685191</c:v>
                </c:pt>
                <c:pt idx="62">
                  <c:v>4527851.933557698</c:v>
                </c:pt>
                <c:pt idx="63">
                  <c:v>4500076.099425102</c:v>
                </c:pt>
                <c:pt idx="64">
                  <c:v>4500845.302989467</c:v>
                </c:pt>
                <c:pt idx="65">
                  <c:v>4476713.817269536</c:v>
                </c:pt>
                <c:pt idx="66">
                  <c:v>4481160.561041778</c:v>
                </c:pt>
                <c:pt idx="67">
                  <c:v>4420107.070070255</c:v>
                </c:pt>
                <c:pt idx="68">
                  <c:v>4367796.528354775</c:v>
                </c:pt>
                <c:pt idx="69">
                  <c:v>4308116.954493506</c:v>
                </c:pt>
                <c:pt idx="70">
                  <c:v>4261533.960427924</c:v>
                </c:pt>
                <c:pt idx="71">
                  <c:v>4232251.579148833</c:v>
                </c:pt>
                <c:pt idx="72">
                  <c:v>4190056.638639357</c:v>
                </c:pt>
                <c:pt idx="73">
                  <c:v>4158958.23231348</c:v>
                </c:pt>
                <c:pt idx="74">
                  <c:v>4141656.572719991</c:v>
                </c:pt>
                <c:pt idx="75">
                  <c:v>4144367.686744874</c:v>
                </c:pt>
                <c:pt idx="76">
                  <c:v>4144777.63495567</c:v>
                </c:pt>
                <c:pt idx="77">
                  <c:v>4123945.805842935</c:v>
                </c:pt>
                <c:pt idx="78">
                  <c:v>4106937.135541971</c:v>
                </c:pt>
                <c:pt idx="79">
                  <c:v>4098339.942975245</c:v>
                </c:pt>
                <c:pt idx="80">
                  <c:v>4055175.405348904</c:v>
                </c:pt>
                <c:pt idx="81">
                  <c:v>4027764.492073903</c:v>
                </c:pt>
                <c:pt idx="82">
                  <c:v>3987082.306732641</c:v>
                </c:pt>
                <c:pt idx="83">
                  <c:v>3953226.356980166</c:v>
                </c:pt>
                <c:pt idx="84">
                  <c:v>3922787.435397935</c:v>
                </c:pt>
                <c:pt idx="85">
                  <c:v>3899491.919651572</c:v>
                </c:pt>
                <c:pt idx="86">
                  <c:v>3884805.117219259</c:v>
                </c:pt>
                <c:pt idx="87">
                  <c:v>3884483.06630037</c:v>
                </c:pt>
                <c:pt idx="88">
                  <c:v>3871842.825160834</c:v>
                </c:pt>
                <c:pt idx="89">
                  <c:v>3871281.878178812</c:v>
                </c:pt>
                <c:pt idx="90">
                  <c:v>3864689.66324445</c:v>
                </c:pt>
                <c:pt idx="91">
                  <c:v>3833199.016350905</c:v>
                </c:pt>
                <c:pt idx="92">
                  <c:v>3804553.047080037</c:v>
                </c:pt>
                <c:pt idx="93">
                  <c:v>3781082.641066776</c:v>
                </c:pt>
                <c:pt idx="94">
                  <c:v>3752299.132300369</c:v>
                </c:pt>
                <c:pt idx="95">
                  <c:v>3727413.88278569</c:v>
                </c:pt>
                <c:pt idx="96">
                  <c:v>3710895.968502129</c:v>
                </c:pt>
                <c:pt idx="97">
                  <c:v>3706412.45191976</c:v>
                </c:pt>
                <c:pt idx="98">
                  <c:v>3706662.989543532</c:v>
                </c:pt>
                <c:pt idx="99">
                  <c:v>3698101.02722233</c:v>
                </c:pt>
                <c:pt idx="100">
                  <c:v>3701384.326645087</c:v>
                </c:pt>
                <c:pt idx="101">
                  <c:v>3680623.961172932</c:v>
                </c:pt>
                <c:pt idx="102">
                  <c:v>3655826.007985502</c:v>
                </c:pt>
                <c:pt idx="103">
                  <c:v>3644181.56721001</c:v>
                </c:pt>
                <c:pt idx="104">
                  <c:v>3630735.212941794</c:v>
                </c:pt>
                <c:pt idx="105">
                  <c:v>3608390.183684649</c:v>
                </c:pt>
                <c:pt idx="106">
                  <c:v>3586596.241977284</c:v>
                </c:pt>
                <c:pt idx="107">
                  <c:v>3567884.610823942</c:v>
                </c:pt>
                <c:pt idx="108">
                  <c:v>3549141.098952125</c:v>
                </c:pt>
                <c:pt idx="109">
                  <c:v>3532798.093974319</c:v>
                </c:pt>
                <c:pt idx="110">
                  <c:v>3521342.123730534</c:v>
                </c:pt>
                <c:pt idx="111">
                  <c:v>3518736.131895833</c:v>
                </c:pt>
                <c:pt idx="112">
                  <c:v>3518946.855868673</c:v>
                </c:pt>
                <c:pt idx="113">
                  <c:v>3502533.892592263</c:v>
                </c:pt>
                <c:pt idx="114">
                  <c:v>3485699.852798237</c:v>
                </c:pt>
                <c:pt idx="115">
                  <c:v>3475853.071929484</c:v>
                </c:pt>
                <c:pt idx="116">
                  <c:v>3465288.689128436</c:v>
                </c:pt>
                <c:pt idx="117">
                  <c:v>3449750.642882977</c:v>
                </c:pt>
                <c:pt idx="118">
                  <c:v>3438057.122837458</c:v>
                </c:pt>
                <c:pt idx="119">
                  <c:v>3421635.790849337</c:v>
                </c:pt>
                <c:pt idx="120">
                  <c:v>3407547.000172766</c:v>
                </c:pt>
                <c:pt idx="121">
                  <c:v>3398749.68169163</c:v>
                </c:pt>
                <c:pt idx="122">
                  <c:v>3392038.60246245</c:v>
                </c:pt>
                <c:pt idx="123">
                  <c:v>3388809.842053971</c:v>
                </c:pt>
                <c:pt idx="124">
                  <c:v>3386808.923284074</c:v>
                </c:pt>
                <c:pt idx="125">
                  <c:v>3371361.519738966</c:v>
                </c:pt>
                <c:pt idx="126">
                  <c:v>3363703.211729709</c:v>
                </c:pt>
                <c:pt idx="127">
                  <c:v>3350758.499037892</c:v>
                </c:pt>
                <c:pt idx="128">
                  <c:v>3342365.120259013</c:v>
                </c:pt>
                <c:pt idx="129">
                  <c:v>3333531.623732738</c:v>
                </c:pt>
                <c:pt idx="130">
                  <c:v>3321476.100979494</c:v>
                </c:pt>
                <c:pt idx="131">
                  <c:v>3308355.599997628</c:v>
                </c:pt>
                <c:pt idx="132">
                  <c:v>3297382.473907235</c:v>
                </c:pt>
                <c:pt idx="133">
                  <c:v>3285626.042468366</c:v>
                </c:pt>
                <c:pt idx="134">
                  <c:v>3276382.659372377</c:v>
                </c:pt>
                <c:pt idx="135">
                  <c:v>3266591.815150709</c:v>
                </c:pt>
                <c:pt idx="136">
                  <c:v>3257429.942759173</c:v>
                </c:pt>
                <c:pt idx="137">
                  <c:v>3249456.148124354</c:v>
                </c:pt>
                <c:pt idx="138">
                  <c:v>3240538.699340377</c:v>
                </c:pt>
                <c:pt idx="139">
                  <c:v>3232334.822358999</c:v>
                </c:pt>
                <c:pt idx="140">
                  <c:v>3222207.57676114</c:v>
                </c:pt>
                <c:pt idx="141">
                  <c:v>3214963.118211146</c:v>
                </c:pt>
                <c:pt idx="142">
                  <c:v>3204334.423791924</c:v>
                </c:pt>
                <c:pt idx="143">
                  <c:v>3196197.322613659</c:v>
                </c:pt>
                <c:pt idx="144">
                  <c:v>3188902.150348305</c:v>
                </c:pt>
                <c:pt idx="145">
                  <c:v>3183144.568140624</c:v>
                </c:pt>
                <c:pt idx="146">
                  <c:v>3173842.300617638</c:v>
                </c:pt>
                <c:pt idx="147">
                  <c:v>3164620.457530139</c:v>
                </c:pt>
                <c:pt idx="148">
                  <c:v>3158436.341864418</c:v>
                </c:pt>
                <c:pt idx="149">
                  <c:v>3149558.287378245</c:v>
                </c:pt>
                <c:pt idx="150">
                  <c:v>3143615.767430624</c:v>
                </c:pt>
                <c:pt idx="151">
                  <c:v>3137707.09663951</c:v>
                </c:pt>
                <c:pt idx="152">
                  <c:v>3130665.505626228</c:v>
                </c:pt>
                <c:pt idx="153">
                  <c:v>3122453.103779335</c:v>
                </c:pt>
                <c:pt idx="154">
                  <c:v>3115504.303801481</c:v>
                </c:pt>
                <c:pt idx="155">
                  <c:v>3107885.975269318</c:v>
                </c:pt>
                <c:pt idx="156">
                  <c:v>3101756.923662866</c:v>
                </c:pt>
                <c:pt idx="157">
                  <c:v>3094556.077747918</c:v>
                </c:pt>
                <c:pt idx="158">
                  <c:v>3087576.440085792</c:v>
                </c:pt>
                <c:pt idx="159">
                  <c:v>3081669.144660105</c:v>
                </c:pt>
                <c:pt idx="160">
                  <c:v>3074964.68872664</c:v>
                </c:pt>
                <c:pt idx="161">
                  <c:v>3069223.171106789</c:v>
                </c:pt>
                <c:pt idx="162">
                  <c:v>3062590.363430881</c:v>
                </c:pt>
                <c:pt idx="163">
                  <c:v>3057598.893759132</c:v>
                </c:pt>
                <c:pt idx="164">
                  <c:v>3050359.396899282</c:v>
                </c:pt>
                <c:pt idx="165">
                  <c:v>3044680.177018875</c:v>
                </c:pt>
                <c:pt idx="166">
                  <c:v>3039447.495615677</c:v>
                </c:pt>
                <c:pt idx="167">
                  <c:v>3035479.998896535</c:v>
                </c:pt>
                <c:pt idx="168">
                  <c:v>3029215.697624136</c:v>
                </c:pt>
                <c:pt idx="169">
                  <c:v>3022775.652297406</c:v>
                </c:pt>
                <c:pt idx="170">
                  <c:v>3018153.530087724</c:v>
                </c:pt>
                <c:pt idx="171">
                  <c:v>3011867.925354219</c:v>
                </c:pt>
                <c:pt idx="172">
                  <c:v>3007331.150704219</c:v>
                </c:pt>
                <c:pt idx="173">
                  <c:v>3002746.423908122</c:v>
                </c:pt>
                <c:pt idx="174">
                  <c:v>2998121.877310964</c:v>
                </c:pt>
                <c:pt idx="175">
                  <c:v>2992206.163114206</c:v>
                </c:pt>
                <c:pt idx="176">
                  <c:v>2987312.069309276</c:v>
                </c:pt>
                <c:pt idx="177">
                  <c:v>2982234.256711632</c:v>
                </c:pt>
                <c:pt idx="178">
                  <c:v>2978315.140857765</c:v>
                </c:pt>
                <c:pt idx="179">
                  <c:v>2973115.154023812</c:v>
                </c:pt>
                <c:pt idx="180">
                  <c:v>2967911.709634067</c:v>
                </c:pt>
                <c:pt idx="181">
                  <c:v>2963815.435969402</c:v>
                </c:pt>
                <c:pt idx="182">
                  <c:v>2958700.788720629</c:v>
                </c:pt>
                <c:pt idx="183">
                  <c:v>2954701.591627965</c:v>
                </c:pt>
                <c:pt idx="184">
                  <c:v>2950374.090277819</c:v>
                </c:pt>
                <c:pt idx="185">
                  <c:v>2946705.87666306</c:v>
                </c:pt>
                <c:pt idx="186">
                  <c:v>2941488.538699749</c:v>
                </c:pt>
                <c:pt idx="187">
                  <c:v>2937320.077516648</c:v>
                </c:pt>
                <c:pt idx="188">
                  <c:v>2933223.378906547</c:v>
                </c:pt>
                <c:pt idx="189">
                  <c:v>2930247.270014985</c:v>
                </c:pt>
                <c:pt idx="190">
                  <c:v>2925985.663608505</c:v>
                </c:pt>
                <c:pt idx="191">
                  <c:v>2921491.959567092</c:v>
                </c:pt>
                <c:pt idx="192">
                  <c:v>2918070.867062856</c:v>
                </c:pt>
                <c:pt idx="193">
                  <c:v>2913706.224781043</c:v>
                </c:pt>
                <c:pt idx="194">
                  <c:v>2910259.964890519</c:v>
                </c:pt>
                <c:pt idx="195">
                  <c:v>2906532.100698141</c:v>
                </c:pt>
                <c:pt idx="196">
                  <c:v>2903739.359193373</c:v>
                </c:pt>
                <c:pt idx="197">
                  <c:v>2899364.541660636</c:v>
                </c:pt>
                <c:pt idx="198">
                  <c:v>2895816.049654544</c:v>
                </c:pt>
                <c:pt idx="199">
                  <c:v>2892638.670506502</c:v>
                </c:pt>
                <c:pt idx="200">
                  <c:v>2890464.182110596</c:v>
                </c:pt>
                <c:pt idx="201">
                  <c:v>2886736.693378561</c:v>
                </c:pt>
                <c:pt idx="202">
                  <c:v>2882824.226048489</c:v>
                </c:pt>
                <c:pt idx="203">
                  <c:v>2880283.840712679</c:v>
                </c:pt>
                <c:pt idx="204">
                  <c:v>2876244.636079527</c:v>
                </c:pt>
                <c:pt idx="205">
                  <c:v>2873692.941868467</c:v>
                </c:pt>
                <c:pt idx="206">
                  <c:v>2871518.95086256</c:v>
                </c:pt>
                <c:pt idx="207">
                  <c:v>2868885.394479595</c:v>
                </c:pt>
                <c:pt idx="208">
                  <c:v>2865448.064812914</c:v>
                </c:pt>
                <c:pt idx="209">
                  <c:v>2862697.448791655</c:v>
                </c:pt>
                <c:pt idx="210">
                  <c:v>2859384.598292413</c:v>
                </c:pt>
                <c:pt idx="211">
                  <c:v>2856980.793105518</c:v>
                </c:pt>
                <c:pt idx="212">
                  <c:v>2854485.825923828</c:v>
                </c:pt>
                <c:pt idx="213">
                  <c:v>2851893.472264029</c:v>
                </c:pt>
                <c:pt idx="214">
                  <c:v>2849508.843113254</c:v>
                </c:pt>
                <c:pt idx="215">
                  <c:v>2847351.829474873</c:v>
                </c:pt>
                <c:pt idx="216">
                  <c:v>2845113.230465156</c:v>
                </c:pt>
                <c:pt idx="217">
                  <c:v>2841994.242341412</c:v>
                </c:pt>
                <c:pt idx="218">
                  <c:v>2841124.299693041</c:v>
                </c:pt>
                <c:pt idx="219">
                  <c:v>2838358.094106201</c:v>
                </c:pt>
                <c:pt idx="220">
                  <c:v>2836130.535440842</c:v>
                </c:pt>
                <c:pt idx="221">
                  <c:v>2835237.637690081</c:v>
                </c:pt>
                <c:pt idx="222">
                  <c:v>2835240.627208989</c:v>
                </c:pt>
                <c:pt idx="223">
                  <c:v>2835225.129851073</c:v>
                </c:pt>
                <c:pt idx="224">
                  <c:v>2832656.191634845</c:v>
                </c:pt>
                <c:pt idx="225">
                  <c:v>2832122.43209398</c:v>
                </c:pt>
                <c:pt idx="226">
                  <c:v>2831663.721291946</c:v>
                </c:pt>
                <c:pt idx="227">
                  <c:v>2829290.649870179</c:v>
                </c:pt>
                <c:pt idx="228">
                  <c:v>2829888.322013421</c:v>
                </c:pt>
                <c:pt idx="229">
                  <c:v>2829327.222798438</c:v>
                </c:pt>
                <c:pt idx="230">
                  <c:v>2827763.334838232</c:v>
                </c:pt>
                <c:pt idx="231">
                  <c:v>2827343.161161109</c:v>
                </c:pt>
                <c:pt idx="232">
                  <c:v>2828001.829428351</c:v>
                </c:pt>
                <c:pt idx="233">
                  <c:v>2824854.819190528</c:v>
                </c:pt>
                <c:pt idx="234">
                  <c:v>2824912.94550327</c:v>
                </c:pt>
                <c:pt idx="235">
                  <c:v>2823528.433996783</c:v>
                </c:pt>
                <c:pt idx="236">
                  <c:v>2825364.898436496</c:v>
                </c:pt>
                <c:pt idx="237">
                  <c:v>2823069.86963163</c:v>
                </c:pt>
                <c:pt idx="238">
                  <c:v>2824977.776682628</c:v>
                </c:pt>
                <c:pt idx="239">
                  <c:v>2824540.922116214</c:v>
                </c:pt>
                <c:pt idx="240">
                  <c:v>2824576.931723629</c:v>
                </c:pt>
                <c:pt idx="241">
                  <c:v>2824774.492334582</c:v>
                </c:pt>
                <c:pt idx="242">
                  <c:v>2825008.402169654</c:v>
                </c:pt>
                <c:pt idx="243">
                  <c:v>2824888.459031511</c:v>
                </c:pt>
                <c:pt idx="244">
                  <c:v>2825192.821417756</c:v>
                </c:pt>
                <c:pt idx="245">
                  <c:v>2824154.364817158</c:v>
                </c:pt>
                <c:pt idx="246">
                  <c:v>2823369.541612119</c:v>
                </c:pt>
                <c:pt idx="247">
                  <c:v>2824323.186101208</c:v>
                </c:pt>
                <c:pt idx="248">
                  <c:v>2824525.463588824</c:v>
                </c:pt>
                <c:pt idx="249">
                  <c:v>2824473.157421453</c:v>
                </c:pt>
                <c:pt idx="250">
                  <c:v>2823917.663872239</c:v>
                </c:pt>
                <c:pt idx="251">
                  <c:v>2824236.21200916</c:v>
                </c:pt>
                <c:pt idx="252">
                  <c:v>2823666.563057109</c:v>
                </c:pt>
                <c:pt idx="253">
                  <c:v>2823926.491177482</c:v>
                </c:pt>
                <c:pt idx="254">
                  <c:v>2824210.216939064</c:v>
                </c:pt>
                <c:pt idx="255">
                  <c:v>2823822.469898098</c:v>
                </c:pt>
                <c:pt idx="256">
                  <c:v>2823488.95923342</c:v>
                </c:pt>
                <c:pt idx="257">
                  <c:v>2823610.229177479</c:v>
                </c:pt>
                <c:pt idx="258">
                  <c:v>2823939.758120518</c:v>
                </c:pt>
                <c:pt idx="259">
                  <c:v>2823647.956817823</c:v>
                </c:pt>
                <c:pt idx="260">
                  <c:v>2823642.533899471</c:v>
                </c:pt>
                <c:pt idx="261">
                  <c:v>2823940.654175649</c:v>
                </c:pt>
                <c:pt idx="262">
                  <c:v>2824217.166307511</c:v>
                </c:pt>
                <c:pt idx="263">
                  <c:v>2823637.396502879</c:v>
                </c:pt>
                <c:pt idx="264">
                  <c:v>2823736.85719469</c:v>
                </c:pt>
                <c:pt idx="265">
                  <c:v>2823785.104471181</c:v>
                </c:pt>
                <c:pt idx="266">
                  <c:v>2823666.048539853</c:v>
                </c:pt>
                <c:pt idx="267">
                  <c:v>2823523.484345124</c:v>
                </c:pt>
                <c:pt idx="268">
                  <c:v>2823734.368738504</c:v>
                </c:pt>
                <c:pt idx="269">
                  <c:v>2823665.553384121</c:v>
                </c:pt>
                <c:pt idx="270">
                  <c:v>2823606.372033236</c:v>
                </c:pt>
                <c:pt idx="271">
                  <c:v>2823646.538321891</c:v>
                </c:pt>
                <c:pt idx="272">
                  <c:v>2823371.822016789</c:v>
                </c:pt>
                <c:pt idx="273">
                  <c:v>2823595.578192201</c:v>
                </c:pt>
                <c:pt idx="274">
                  <c:v>2823886.382100862</c:v>
                </c:pt>
                <c:pt idx="275">
                  <c:v>2823812.41955247</c:v>
                </c:pt>
                <c:pt idx="276">
                  <c:v>2823713.70031685</c:v>
                </c:pt>
                <c:pt idx="277">
                  <c:v>2823787.076329595</c:v>
                </c:pt>
                <c:pt idx="278">
                  <c:v>2823618.206288393</c:v>
                </c:pt>
                <c:pt idx="279">
                  <c:v>2823654.211596269</c:v>
                </c:pt>
                <c:pt idx="280">
                  <c:v>2823594.138873483</c:v>
                </c:pt>
                <c:pt idx="281">
                  <c:v>2823735.225161618</c:v>
                </c:pt>
                <c:pt idx="282">
                  <c:v>2823586.085674345</c:v>
                </c:pt>
                <c:pt idx="283">
                  <c:v>2823588.959357568</c:v>
                </c:pt>
                <c:pt idx="284">
                  <c:v>2823611.559576122</c:v>
                </c:pt>
                <c:pt idx="285">
                  <c:v>2823535.186201329</c:v>
                </c:pt>
                <c:pt idx="286">
                  <c:v>2823342.998533487</c:v>
                </c:pt>
                <c:pt idx="287">
                  <c:v>2823337.969863936</c:v>
                </c:pt>
                <c:pt idx="288">
                  <c:v>2823387.154950348</c:v>
                </c:pt>
                <c:pt idx="289">
                  <c:v>2823387.13274186</c:v>
                </c:pt>
                <c:pt idx="290">
                  <c:v>2823383.401639998</c:v>
                </c:pt>
                <c:pt idx="291">
                  <c:v>2823321.433897582</c:v>
                </c:pt>
                <c:pt idx="292">
                  <c:v>2823338.67256015</c:v>
                </c:pt>
                <c:pt idx="293">
                  <c:v>2823400.114349768</c:v>
                </c:pt>
                <c:pt idx="294">
                  <c:v>2823412.998167482</c:v>
                </c:pt>
                <c:pt idx="295">
                  <c:v>2823374.321954745</c:v>
                </c:pt>
                <c:pt idx="296">
                  <c:v>2823333.578457039</c:v>
                </c:pt>
                <c:pt idx="297">
                  <c:v>2823597.070769095</c:v>
                </c:pt>
                <c:pt idx="298">
                  <c:v>2823463.344416361</c:v>
                </c:pt>
                <c:pt idx="299">
                  <c:v>2823446.940444242</c:v>
                </c:pt>
                <c:pt idx="300">
                  <c:v>2823422.040024115</c:v>
                </c:pt>
                <c:pt idx="301">
                  <c:v>2823400.341128823</c:v>
                </c:pt>
                <c:pt idx="302">
                  <c:v>2823427.631652849</c:v>
                </c:pt>
                <c:pt idx="303">
                  <c:v>2823413.263849662</c:v>
                </c:pt>
                <c:pt idx="304">
                  <c:v>2823408.601344183</c:v>
                </c:pt>
                <c:pt idx="305">
                  <c:v>2823423.805961908</c:v>
                </c:pt>
                <c:pt idx="306">
                  <c:v>2823389.669448162</c:v>
                </c:pt>
                <c:pt idx="307">
                  <c:v>2823476.874159821</c:v>
                </c:pt>
                <c:pt idx="308">
                  <c:v>2823421.897776722</c:v>
                </c:pt>
                <c:pt idx="309">
                  <c:v>2823461.208022982</c:v>
                </c:pt>
                <c:pt idx="310">
                  <c:v>2823511.30952652</c:v>
                </c:pt>
                <c:pt idx="311">
                  <c:v>2823485.07862556</c:v>
                </c:pt>
                <c:pt idx="312">
                  <c:v>2823513.839857151</c:v>
                </c:pt>
                <c:pt idx="313">
                  <c:v>2823522.04053985</c:v>
                </c:pt>
                <c:pt idx="314">
                  <c:v>2823481.595149637</c:v>
                </c:pt>
                <c:pt idx="315">
                  <c:v>2823486.315593987</c:v>
                </c:pt>
                <c:pt idx="316">
                  <c:v>2823485.927252408</c:v>
                </c:pt>
                <c:pt idx="317">
                  <c:v>2823476.43192437</c:v>
                </c:pt>
                <c:pt idx="318">
                  <c:v>2823444.494717968</c:v>
                </c:pt>
                <c:pt idx="319">
                  <c:v>2823441.913113903</c:v>
                </c:pt>
                <c:pt idx="320">
                  <c:v>2823462.570482988</c:v>
                </c:pt>
                <c:pt idx="321">
                  <c:v>2823459.227732945</c:v>
                </c:pt>
                <c:pt idx="322">
                  <c:v>2823435.554263039</c:v>
                </c:pt>
                <c:pt idx="323">
                  <c:v>2823433.485444663</c:v>
                </c:pt>
                <c:pt idx="324">
                  <c:v>2823410.013206169</c:v>
                </c:pt>
                <c:pt idx="325">
                  <c:v>2823434.896816019</c:v>
                </c:pt>
                <c:pt idx="326">
                  <c:v>2823438.148648717</c:v>
                </c:pt>
                <c:pt idx="327">
                  <c:v>2823441.617806781</c:v>
                </c:pt>
                <c:pt idx="328">
                  <c:v>2823444.313718562</c:v>
                </c:pt>
                <c:pt idx="329">
                  <c:v>2823453.790227393</c:v>
                </c:pt>
                <c:pt idx="330">
                  <c:v>2823446.211856407</c:v>
                </c:pt>
                <c:pt idx="331">
                  <c:v>2823435.082808071</c:v>
                </c:pt>
                <c:pt idx="332">
                  <c:v>2823451.881149957</c:v>
                </c:pt>
                <c:pt idx="333">
                  <c:v>2823449.732304247</c:v>
                </c:pt>
                <c:pt idx="334">
                  <c:v>2823457.70112463</c:v>
                </c:pt>
                <c:pt idx="335">
                  <c:v>2823442.592786042</c:v>
                </c:pt>
                <c:pt idx="336">
                  <c:v>2823439.964099448</c:v>
                </c:pt>
                <c:pt idx="337">
                  <c:v>2823438.867980543</c:v>
                </c:pt>
                <c:pt idx="338">
                  <c:v>2823455.915274645</c:v>
                </c:pt>
                <c:pt idx="339">
                  <c:v>2823442.420019268</c:v>
                </c:pt>
                <c:pt idx="340">
                  <c:v>2823433.069953735</c:v>
                </c:pt>
                <c:pt idx="341">
                  <c:v>2823441.60283306</c:v>
                </c:pt>
                <c:pt idx="342">
                  <c:v>2823439.439207026</c:v>
                </c:pt>
                <c:pt idx="343">
                  <c:v>2823439.964009676</c:v>
                </c:pt>
                <c:pt idx="344">
                  <c:v>2823440.106646493</c:v>
                </c:pt>
                <c:pt idx="345">
                  <c:v>2823433.202399547</c:v>
                </c:pt>
                <c:pt idx="346">
                  <c:v>2823445.577924741</c:v>
                </c:pt>
                <c:pt idx="347">
                  <c:v>2823437.746416101</c:v>
                </c:pt>
                <c:pt idx="348">
                  <c:v>2823433.54597563</c:v>
                </c:pt>
                <c:pt idx="349">
                  <c:v>2823439.272236377</c:v>
                </c:pt>
                <c:pt idx="350">
                  <c:v>2823442.809777227</c:v>
                </c:pt>
                <c:pt idx="351">
                  <c:v>2823442.457112271</c:v>
                </c:pt>
                <c:pt idx="352">
                  <c:v>2823443.529734569</c:v>
                </c:pt>
                <c:pt idx="353">
                  <c:v>2823440.523195332</c:v>
                </c:pt>
                <c:pt idx="354">
                  <c:v>2823442.681381031</c:v>
                </c:pt>
                <c:pt idx="355">
                  <c:v>2823441.039642306</c:v>
                </c:pt>
                <c:pt idx="356">
                  <c:v>2823438.645617743</c:v>
                </c:pt>
                <c:pt idx="357">
                  <c:v>2823443.307669228</c:v>
                </c:pt>
                <c:pt idx="358">
                  <c:v>2823443.411801117</c:v>
                </c:pt>
                <c:pt idx="359">
                  <c:v>2823444.485186925</c:v>
                </c:pt>
                <c:pt idx="360">
                  <c:v>2823443.565971787</c:v>
                </c:pt>
                <c:pt idx="361">
                  <c:v>2823443.936821231</c:v>
                </c:pt>
                <c:pt idx="362">
                  <c:v>2823440.141567062</c:v>
                </c:pt>
                <c:pt idx="363">
                  <c:v>2823436.209108555</c:v>
                </c:pt>
                <c:pt idx="364">
                  <c:v>2823436.112459993</c:v>
                </c:pt>
                <c:pt idx="365">
                  <c:v>2823434.271455459</c:v>
                </c:pt>
                <c:pt idx="366">
                  <c:v>2823435.198495071</c:v>
                </c:pt>
                <c:pt idx="367">
                  <c:v>2823430.467910497</c:v>
                </c:pt>
                <c:pt idx="368">
                  <c:v>2823435.478261098</c:v>
                </c:pt>
                <c:pt idx="369">
                  <c:v>2823435.481302742</c:v>
                </c:pt>
                <c:pt idx="370">
                  <c:v>2823436.687628574</c:v>
                </c:pt>
                <c:pt idx="371">
                  <c:v>2823435.666562613</c:v>
                </c:pt>
                <c:pt idx="372">
                  <c:v>2823434.743400332</c:v>
                </c:pt>
                <c:pt idx="373">
                  <c:v>2823435.812723833</c:v>
                </c:pt>
                <c:pt idx="374">
                  <c:v>2823435.19395616</c:v>
                </c:pt>
                <c:pt idx="375">
                  <c:v>2823436.604065728</c:v>
                </c:pt>
                <c:pt idx="376">
                  <c:v>2823435.62583328</c:v>
                </c:pt>
                <c:pt idx="377">
                  <c:v>2823433.375887633</c:v>
                </c:pt>
                <c:pt idx="378">
                  <c:v>2823432.883081695</c:v>
                </c:pt>
                <c:pt idx="379">
                  <c:v>2823433.143251046</c:v>
                </c:pt>
                <c:pt idx="380">
                  <c:v>2823433.308156399</c:v>
                </c:pt>
                <c:pt idx="381">
                  <c:v>2823433.517776852</c:v>
                </c:pt>
                <c:pt idx="382">
                  <c:v>2823432.69932213</c:v>
                </c:pt>
                <c:pt idx="383">
                  <c:v>2823434.475227653</c:v>
                </c:pt>
                <c:pt idx="384">
                  <c:v>2823433.447600088</c:v>
                </c:pt>
                <c:pt idx="385">
                  <c:v>2823434.415912398</c:v>
                </c:pt>
                <c:pt idx="386">
                  <c:v>2823431.664347082</c:v>
                </c:pt>
                <c:pt idx="387">
                  <c:v>2823432.393324416</c:v>
                </c:pt>
                <c:pt idx="388">
                  <c:v>2823431.555015949</c:v>
                </c:pt>
                <c:pt idx="389">
                  <c:v>2823431.958708284</c:v>
                </c:pt>
                <c:pt idx="390">
                  <c:v>2823431.490402097</c:v>
                </c:pt>
                <c:pt idx="391">
                  <c:v>2823432.867252437</c:v>
                </c:pt>
                <c:pt idx="392">
                  <c:v>2823432.940912441</c:v>
                </c:pt>
                <c:pt idx="393">
                  <c:v>2823433.295787265</c:v>
                </c:pt>
                <c:pt idx="394">
                  <c:v>2823432.613201256</c:v>
                </c:pt>
                <c:pt idx="395">
                  <c:v>2823433.004240422</c:v>
                </c:pt>
                <c:pt idx="396">
                  <c:v>2823432.545576261</c:v>
                </c:pt>
                <c:pt idx="397">
                  <c:v>2823432.95575515</c:v>
                </c:pt>
                <c:pt idx="398">
                  <c:v>2823433.217334287</c:v>
                </c:pt>
                <c:pt idx="399">
                  <c:v>2823433.993556351</c:v>
                </c:pt>
                <c:pt idx="400">
                  <c:v>2823433.087212563</c:v>
                </c:pt>
                <c:pt idx="401">
                  <c:v>2823432.365558125</c:v>
                </c:pt>
                <c:pt idx="402">
                  <c:v>2823431.925668446</c:v>
                </c:pt>
                <c:pt idx="403">
                  <c:v>2823432.144911686</c:v>
                </c:pt>
                <c:pt idx="404">
                  <c:v>2823431.659828633</c:v>
                </c:pt>
                <c:pt idx="405">
                  <c:v>2823431.257466706</c:v>
                </c:pt>
                <c:pt idx="406">
                  <c:v>2823432.407847487</c:v>
                </c:pt>
                <c:pt idx="407">
                  <c:v>2823433.220675096</c:v>
                </c:pt>
                <c:pt idx="408">
                  <c:v>2823432.310234648</c:v>
                </c:pt>
                <c:pt idx="409">
                  <c:v>2823433.230233376</c:v>
                </c:pt>
                <c:pt idx="410">
                  <c:v>2823431.943768908</c:v>
                </c:pt>
                <c:pt idx="411">
                  <c:v>2823432.342350105</c:v>
                </c:pt>
                <c:pt idx="412">
                  <c:v>2823432.210036876</c:v>
                </c:pt>
                <c:pt idx="413">
                  <c:v>2823432.080751069</c:v>
                </c:pt>
                <c:pt idx="414">
                  <c:v>2823432.535296124</c:v>
                </c:pt>
                <c:pt idx="415">
                  <c:v>2823432.528852776</c:v>
                </c:pt>
                <c:pt idx="416">
                  <c:v>2823432.94835597</c:v>
                </c:pt>
                <c:pt idx="417">
                  <c:v>2823433.243615216</c:v>
                </c:pt>
                <c:pt idx="418">
                  <c:v>2823433.346397635</c:v>
                </c:pt>
                <c:pt idx="419">
                  <c:v>2823433.331159714</c:v>
                </c:pt>
                <c:pt idx="420">
                  <c:v>2823433.343497539</c:v>
                </c:pt>
                <c:pt idx="421">
                  <c:v>2823433.2124097</c:v>
                </c:pt>
                <c:pt idx="422">
                  <c:v>2823433.022304244</c:v>
                </c:pt>
                <c:pt idx="423">
                  <c:v>2823433.505141193</c:v>
                </c:pt>
                <c:pt idx="424">
                  <c:v>2823433.607076659</c:v>
                </c:pt>
                <c:pt idx="425">
                  <c:v>2823433.469450023</c:v>
                </c:pt>
                <c:pt idx="426">
                  <c:v>2823434.187633167</c:v>
                </c:pt>
                <c:pt idx="427">
                  <c:v>2823433.490028292</c:v>
                </c:pt>
                <c:pt idx="428">
                  <c:v>2823433.632550835</c:v>
                </c:pt>
                <c:pt idx="429">
                  <c:v>2823433.466788945</c:v>
                </c:pt>
                <c:pt idx="430">
                  <c:v>2823433.433434728</c:v>
                </c:pt>
                <c:pt idx="431">
                  <c:v>2823433.283297203</c:v>
                </c:pt>
                <c:pt idx="432">
                  <c:v>2823433.493489889</c:v>
                </c:pt>
                <c:pt idx="433">
                  <c:v>2823433.468188766</c:v>
                </c:pt>
                <c:pt idx="434">
                  <c:v>2823433.406632244</c:v>
                </c:pt>
                <c:pt idx="435">
                  <c:v>2823433.690711631</c:v>
                </c:pt>
                <c:pt idx="436">
                  <c:v>2823433.534093607</c:v>
                </c:pt>
                <c:pt idx="437">
                  <c:v>2823433.411743296</c:v>
                </c:pt>
                <c:pt idx="438">
                  <c:v>2823433.308071413</c:v>
                </c:pt>
                <c:pt idx="439">
                  <c:v>2823433.248817428</c:v>
                </c:pt>
                <c:pt idx="440">
                  <c:v>2823433.160764102</c:v>
                </c:pt>
                <c:pt idx="441">
                  <c:v>2823433.194772167</c:v>
                </c:pt>
                <c:pt idx="442">
                  <c:v>2823433.234571331</c:v>
                </c:pt>
                <c:pt idx="443">
                  <c:v>2823433.21855874</c:v>
                </c:pt>
                <c:pt idx="444">
                  <c:v>2823433.281369488</c:v>
                </c:pt>
                <c:pt idx="445">
                  <c:v>2823433.254807136</c:v>
                </c:pt>
                <c:pt idx="446">
                  <c:v>2823433.102990763</c:v>
                </c:pt>
                <c:pt idx="447">
                  <c:v>2823433.248662164</c:v>
                </c:pt>
                <c:pt idx="448">
                  <c:v>2823433.075152001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Main!$E$2:$E$450</c:f>
              <c:numCache>
                <c:formatCode>General</c:formatCode>
                <c:ptCount val="449"/>
                <c:pt idx="0">
                  <c:v>2622964.198821202</c:v>
                </c:pt>
                <c:pt idx="1">
                  <c:v>3344850.033504786</c:v>
                </c:pt>
                <c:pt idx="2">
                  <c:v>3352639.894318359</c:v>
                </c:pt>
                <c:pt idx="3">
                  <c:v>3358403.90758844</c:v>
                </c:pt>
                <c:pt idx="4">
                  <c:v>3362252.502741909</c:v>
                </c:pt>
                <c:pt idx="5">
                  <c:v>3364257.189362724</c:v>
                </c:pt>
                <c:pt idx="6">
                  <c:v>3364457.302992351</c:v>
                </c:pt>
                <c:pt idx="7">
                  <c:v>3362863.652813799</c:v>
                </c:pt>
                <c:pt idx="8">
                  <c:v>3359459.875762389</c:v>
                </c:pt>
                <c:pt idx="9">
                  <c:v>3354201.848043835</c:v>
                </c:pt>
                <c:pt idx="10">
                  <c:v>3347032.468835136</c:v>
                </c:pt>
                <c:pt idx="11">
                  <c:v>3347571.693907676</c:v>
                </c:pt>
                <c:pt idx="12">
                  <c:v>3348256.619574117</c:v>
                </c:pt>
                <c:pt idx="13">
                  <c:v>3350463.122711967</c:v>
                </c:pt>
                <c:pt idx="14">
                  <c:v>3351679.091829517</c:v>
                </c:pt>
                <c:pt idx="15">
                  <c:v>3351650.698660403</c:v>
                </c:pt>
                <c:pt idx="16">
                  <c:v>3352345.234459764</c:v>
                </c:pt>
                <c:pt idx="17">
                  <c:v>3353237.496664921</c:v>
                </c:pt>
                <c:pt idx="18">
                  <c:v>3358664.600426081</c:v>
                </c:pt>
                <c:pt idx="19">
                  <c:v>3353259.178994797</c:v>
                </c:pt>
                <c:pt idx="20">
                  <c:v>3358760.855157009</c:v>
                </c:pt>
                <c:pt idx="21">
                  <c:v>3354251.628748218</c:v>
                </c:pt>
                <c:pt idx="22">
                  <c:v>3351624.581461698</c:v>
                </c:pt>
                <c:pt idx="23">
                  <c:v>3352295.141075504</c:v>
                </c:pt>
                <c:pt idx="24">
                  <c:v>3353087.800427755</c:v>
                </c:pt>
                <c:pt idx="25">
                  <c:v>3353229.048162005</c:v>
                </c:pt>
                <c:pt idx="26">
                  <c:v>3355983.963583935</c:v>
                </c:pt>
                <c:pt idx="27">
                  <c:v>3356317.993210664</c:v>
                </c:pt>
                <c:pt idx="28">
                  <c:v>3354959.148040279</c:v>
                </c:pt>
                <c:pt idx="29">
                  <c:v>3355265.2277895</c:v>
                </c:pt>
                <c:pt idx="30">
                  <c:v>3356113.222816409</c:v>
                </c:pt>
                <c:pt idx="31">
                  <c:v>3354731.662115247</c:v>
                </c:pt>
                <c:pt idx="32">
                  <c:v>3354863.096424351</c:v>
                </c:pt>
                <c:pt idx="33">
                  <c:v>3355321.430715531</c:v>
                </c:pt>
                <c:pt idx="34">
                  <c:v>3355396.786670102</c:v>
                </c:pt>
                <c:pt idx="35">
                  <c:v>3356340.581490977</c:v>
                </c:pt>
                <c:pt idx="36">
                  <c:v>3357255.898314784</c:v>
                </c:pt>
                <c:pt idx="37">
                  <c:v>3358817.406031481</c:v>
                </c:pt>
                <c:pt idx="38">
                  <c:v>3359220.624806795</c:v>
                </c:pt>
                <c:pt idx="39">
                  <c:v>3359109.031165771</c:v>
                </c:pt>
                <c:pt idx="40">
                  <c:v>3359952.265685338</c:v>
                </c:pt>
                <c:pt idx="41">
                  <c:v>3358857.425579231</c:v>
                </c:pt>
                <c:pt idx="42">
                  <c:v>3359070.496623097</c:v>
                </c:pt>
                <c:pt idx="43">
                  <c:v>3359408.569638559</c:v>
                </c:pt>
                <c:pt idx="44">
                  <c:v>3359205.513083776</c:v>
                </c:pt>
                <c:pt idx="45">
                  <c:v>3359942.631110347</c:v>
                </c:pt>
                <c:pt idx="46">
                  <c:v>3360628.931866768</c:v>
                </c:pt>
                <c:pt idx="47">
                  <c:v>3361248.213158664</c:v>
                </c:pt>
                <c:pt idx="48">
                  <c:v>3362214.779518984</c:v>
                </c:pt>
                <c:pt idx="49">
                  <c:v>3362260.452886329</c:v>
                </c:pt>
                <c:pt idx="50">
                  <c:v>3362443.52557957</c:v>
                </c:pt>
                <c:pt idx="51">
                  <c:v>3362874.656807731</c:v>
                </c:pt>
                <c:pt idx="52">
                  <c:v>3362906.731998392</c:v>
                </c:pt>
                <c:pt idx="53">
                  <c:v>3362962.85449172</c:v>
                </c:pt>
                <c:pt idx="54">
                  <c:v>3363143.531788467</c:v>
                </c:pt>
                <c:pt idx="55">
                  <c:v>3363769.550273396</c:v>
                </c:pt>
                <c:pt idx="56">
                  <c:v>3364366.718298859</c:v>
                </c:pt>
                <c:pt idx="57">
                  <c:v>3365099.474541419</c:v>
                </c:pt>
                <c:pt idx="58">
                  <c:v>3365939.150046894</c:v>
                </c:pt>
                <c:pt idx="59">
                  <c:v>3366719.201411531</c:v>
                </c:pt>
                <c:pt idx="60">
                  <c:v>3366984.143310397</c:v>
                </c:pt>
                <c:pt idx="61">
                  <c:v>3367357.184026668</c:v>
                </c:pt>
                <c:pt idx="62">
                  <c:v>3367455.683822922</c:v>
                </c:pt>
                <c:pt idx="63">
                  <c:v>3367810.117029882</c:v>
                </c:pt>
                <c:pt idx="64">
                  <c:v>3367862.833998746</c:v>
                </c:pt>
                <c:pt idx="65">
                  <c:v>3367927.880684353</c:v>
                </c:pt>
                <c:pt idx="66">
                  <c:v>3368140.388950746</c:v>
                </c:pt>
                <c:pt idx="67">
                  <c:v>3368918.236177097</c:v>
                </c:pt>
                <c:pt idx="68">
                  <c:v>3369675.115399506</c:v>
                </c:pt>
                <c:pt idx="69">
                  <c:v>3370458.472360623</c:v>
                </c:pt>
                <c:pt idx="70">
                  <c:v>3371336.408845119</c:v>
                </c:pt>
                <c:pt idx="71">
                  <c:v>3371967.702820553</c:v>
                </c:pt>
                <c:pt idx="72">
                  <c:v>3372620.018983455</c:v>
                </c:pt>
                <c:pt idx="73">
                  <c:v>3373171.562526482</c:v>
                </c:pt>
                <c:pt idx="74">
                  <c:v>3373610.250824701</c:v>
                </c:pt>
                <c:pt idx="75">
                  <c:v>3373637.990768972</c:v>
                </c:pt>
                <c:pt idx="76">
                  <c:v>3373698.81066217</c:v>
                </c:pt>
                <c:pt idx="77">
                  <c:v>3373989.821672978</c:v>
                </c:pt>
                <c:pt idx="78">
                  <c:v>3374114.448787151</c:v>
                </c:pt>
                <c:pt idx="79">
                  <c:v>3374094.695454456</c:v>
                </c:pt>
                <c:pt idx="80">
                  <c:v>3374933.853068534</c:v>
                </c:pt>
                <c:pt idx="81">
                  <c:v>3375580.470889629</c:v>
                </c:pt>
                <c:pt idx="82">
                  <c:v>3376387.762084682</c:v>
                </c:pt>
                <c:pt idx="83">
                  <c:v>3377204.054522365</c:v>
                </c:pt>
                <c:pt idx="84">
                  <c:v>3377912.651044608</c:v>
                </c:pt>
                <c:pt idx="85">
                  <c:v>3378375.669777417</c:v>
                </c:pt>
                <c:pt idx="86">
                  <c:v>3378741.811309706</c:v>
                </c:pt>
                <c:pt idx="87">
                  <c:v>3378755.374205067</c:v>
                </c:pt>
                <c:pt idx="88">
                  <c:v>3378861.23764912</c:v>
                </c:pt>
                <c:pt idx="89">
                  <c:v>3378810.789251813</c:v>
                </c:pt>
                <c:pt idx="90">
                  <c:v>3379305.839630505</c:v>
                </c:pt>
                <c:pt idx="91">
                  <c:v>3380114.530326101</c:v>
                </c:pt>
                <c:pt idx="92">
                  <c:v>3380745.094319685</c:v>
                </c:pt>
                <c:pt idx="93">
                  <c:v>3381524.115788279</c:v>
                </c:pt>
                <c:pt idx="94">
                  <c:v>3382330.147712677</c:v>
                </c:pt>
                <c:pt idx="95">
                  <c:v>3383090.886386285</c:v>
                </c:pt>
                <c:pt idx="96">
                  <c:v>3383682.013001517</c:v>
                </c:pt>
                <c:pt idx="97">
                  <c:v>3383872.082567285</c:v>
                </c:pt>
                <c:pt idx="98">
                  <c:v>3383920.725613984</c:v>
                </c:pt>
                <c:pt idx="99">
                  <c:v>3384180.218252711</c:v>
                </c:pt>
                <c:pt idx="100">
                  <c:v>3384201.205631738</c:v>
                </c:pt>
                <c:pt idx="101">
                  <c:v>3384569.424164339</c:v>
                </c:pt>
                <c:pt idx="102">
                  <c:v>3385388.773846113</c:v>
                </c:pt>
                <c:pt idx="103">
                  <c:v>3385934.06102107</c:v>
                </c:pt>
                <c:pt idx="104">
                  <c:v>3386532.654758236</c:v>
                </c:pt>
                <c:pt idx="105">
                  <c:v>3387217.135821146</c:v>
                </c:pt>
                <c:pt idx="106">
                  <c:v>3388037.286921396</c:v>
                </c:pt>
                <c:pt idx="107">
                  <c:v>3388805.026703171</c:v>
                </c:pt>
                <c:pt idx="108">
                  <c:v>3389483.09427406</c:v>
                </c:pt>
                <c:pt idx="109">
                  <c:v>3390101.838820683</c:v>
                </c:pt>
                <c:pt idx="110">
                  <c:v>3390443.979683718</c:v>
                </c:pt>
                <c:pt idx="111">
                  <c:v>3390576.626183916</c:v>
                </c:pt>
                <c:pt idx="112">
                  <c:v>3390521.67052402</c:v>
                </c:pt>
                <c:pt idx="113">
                  <c:v>3391301.291544551</c:v>
                </c:pt>
                <c:pt idx="114">
                  <c:v>3392094.738667128</c:v>
                </c:pt>
                <c:pt idx="115">
                  <c:v>3392651.465937741</c:v>
                </c:pt>
                <c:pt idx="116">
                  <c:v>3393005.136605357</c:v>
                </c:pt>
                <c:pt idx="117">
                  <c:v>3393531.826760352</c:v>
                </c:pt>
                <c:pt idx="118">
                  <c:v>3394206.186621794</c:v>
                </c:pt>
                <c:pt idx="119">
                  <c:v>3394972.18454353</c:v>
                </c:pt>
                <c:pt idx="120">
                  <c:v>3395737.203105584</c:v>
                </c:pt>
                <c:pt idx="121">
                  <c:v>3396288.051956381</c:v>
                </c:pt>
                <c:pt idx="122">
                  <c:v>3396731.301534792</c:v>
                </c:pt>
                <c:pt idx="123">
                  <c:v>3396890.114376199</c:v>
                </c:pt>
                <c:pt idx="124">
                  <c:v>3396983.222771486</c:v>
                </c:pt>
                <c:pt idx="125">
                  <c:v>3397780.6130898</c:v>
                </c:pt>
                <c:pt idx="126">
                  <c:v>3398352.504668168</c:v>
                </c:pt>
                <c:pt idx="127">
                  <c:v>3398981.736265578</c:v>
                </c:pt>
                <c:pt idx="128">
                  <c:v>3399537.167373214</c:v>
                </c:pt>
                <c:pt idx="129">
                  <c:v>3400182.288322505</c:v>
                </c:pt>
                <c:pt idx="130">
                  <c:v>3400802.208870894</c:v>
                </c:pt>
                <c:pt idx="131">
                  <c:v>3401586.32907425</c:v>
                </c:pt>
                <c:pt idx="132">
                  <c:v>3402351.741594693</c:v>
                </c:pt>
                <c:pt idx="133">
                  <c:v>3403018.180594157</c:v>
                </c:pt>
                <c:pt idx="134">
                  <c:v>3403525.715412167</c:v>
                </c:pt>
                <c:pt idx="135">
                  <c:v>3404234.69693114</c:v>
                </c:pt>
                <c:pt idx="136">
                  <c:v>3404863.80900083</c:v>
                </c:pt>
                <c:pt idx="137">
                  <c:v>3405301.882082185</c:v>
                </c:pt>
                <c:pt idx="138">
                  <c:v>3405988.603154844</c:v>
                </c:pt>
                <c:pt idx="139">
                  <c:v>3406491.746175465</c:v>
                </c:pt>
                <c:pt idx="140">
                  <c:v>3407068.50747425</c:v>
                </c:pt>
                <c:pt idx="141">
                  <c:v>3407691.733713647</c:v>
                </c:pt>
                <c:pt idx="142">
                  <c:v>3408484.627420077</c:v>
                </c:pt>
                <c:pt idx="143">
                  <c:v>3409048.45131768</c:v>
                </c:pt>
                <c:pt idx="144">
                  <c:v>3409695.532381155</c:v>
                </c:pt>
                <c:pt idx="145">
                  <c:v>3410224.162398675</c:v>
                </c:pt>
                <c:pt idx="146">
                  <c:v>3410908.949531061</c:v>
                </c:pt>
                <c:pt idx="147">
                  <c:v>3411623.712895597</c:v>
                </c:pt>
                <c:pt idx="148">
                  <c:v>3412209.180043256</c:v>
                </c:pt>
                <c:pt idx="149">
                  <c:v>3412885.411116391</c:v>
                </c:pt>
                <c:pt idx="150">
                  <c:v>3413446.975061788</c:v>
                </c:pt>
                <c:pt idx="151">
                  <c:v>3414072.969876166</c:v>
                </c:pt>
                <c:pt idx="152">
                  <c:v>3414606.213721264</c:v>
                </c:pt>
                <c:pt idx="153">
                  <c:v>3415332.105523326</c:v>
                </c:pt>
                <c:pt idx="154">
                  <c:v>3415989.130207088</c:v>
                </c:pt>
                <c:pt idx="155">
                  <c:v>3416607.586758172</c:v>
                </c:pt>
                <c:pt idx="156">
                  <c:v>3417095.113714595</c:v>
                </c:pt>
                <c:pt idx="157">
                  <c:v>3417816.952821541</c:v>
                </c:pt>
                <c:pt idx="158">
                  <c:v>3418516.406317472</c:v>
                </c:pt>
                <c:pt idx="159">
                  <c:v>3419029.381118622</c:v>
                </c:pt>
                <c:pt idx="160">
                  <c:v>3419748.784357314</c:v>
                </c:pt>
                <c:pt idx="161">
                  <c:v>3420272.63698317</c:v>
                </c:pt>
                <c:pt idx="162">
                  <c:v>3420822.984333039</c:v>
                </c:pt>
                <c:pt idx="163">
                  <c:v>3421409.636236037</c:v>
                </c:pt>
                <c:pt idx="164">
                  <c:v>3422154.993867848</c:v>
                </c:pt>
                <c:pt idx="165">
                  <c:v>3422732.918105689</c:v>
                </c:pt>
                <c:pt idx="166">
                  <c:v>3423372.682145443</c:v>
                </c:pt>
                <c:pt idx="167">
                  <c:v>3423877.286945114</c:v>
                </c:pt>
                <c:pt idx="168">
                  <c:v>3424526.460379906</c:v>
                </c:pt>
                <c:pt idx="169">
                  <c:v>3425209.296489425</c:v>
                </c:pt>
                <c:pt idx="170">
                  <c:v>3425779.660591893</c:v>
                </c:pt>
                <c:pt idx="171">
                  <c:v>3426441.128890819</c:v>
                </c:pt>
                <c:pt idx="172">
                  <c:v>3427004.141698841</c:v>
                </c:pt>
                <c:pt idx="173">
                  <c:v>3427638.995737205</c:v>
                </c:pt>
                <c:pt idx="174">
                  <c:v>3428121.28376046</c:v>
                </c:pt>
                <c:pt idx="175">
                  <c:v>3428833.456809506</c:v>
                </c:pt>
                <c:pt idx="176">
                  <c:v>3429438.927062455</c:v>
                </c:pt>
                <c:pt idx="177">
                  <c:v>3429988.386910265</c:v>
                </c:pt>
                <c:pt idx="178">
                  <c:v>3430397.780295289</c:v>
                </c:pt>
                <c:pt idx="179">
                  <c:v>3431074.084520519</c:v>
                </c:pt>
                <c:pt idx="180">
                  <c:v>3431760.327897029</c:v>
                </c:pt>
                <c:pt idx="181">
                  <c:v>3432240.028423721</c:v>
                </c:pt>
                <c:pt idx="182">
                  <c:v>3432952.022530462</c:v>
                </c:pt>
                <c:pt idx="183">
                  <c:v>3433440.994468865</c:v>
                </c:pt>
                <c:pt idx="184">
                  <c:v>3433911.281062373</c:v>
                </c:pt>
                <c:pt idx="185">
                  <c:v>3434455.418053621</c:v>
                </c:pt>
                <c:pt idx="186">
                  <c:v>3435142.816692176</c:v>
                </c:pt>
                <c:pt idx="187">
                  <c:v>3435695.335531862</c:v>
                </c:pt>
                <c:pt idx="188">
                  <c:v>3436324.201433008</c:v>
                </c:pt>
                <c:pt idx="189">
                  <c:v>3436801.209246533</c:v>
                </c:pt>
                <c:pt idx="190">
                  <c:v>3437371.559057803</c:v>
                </c:pt>
                <c:pt idx="191">
                  <c:v>3437976.791339105</c:v>
                </c:pt>
                <c:pt idx="192">
                  <c:v>3438500.10652635</c:v>
                </c:pt>
                <c:pt idx="193">
                  <c:v>3439078.269785112</c:v>
                </c:pt>
                <c:pt idx="194">
                  <c:v>3439602.448495075</c:v>
                </c:pt>
                <c:pt idx="195">
                  <c:v>3440228.937595711</c:v>
                </c:pt>
                <c:pt idx="196">
                  <c:v>3440591.964787543</c:v>
                </c:pt>
                <c:pt idx="197">
                  <c:v>3441251.540375072</c:v>
                </c:pt>
                <c:pt idx="198">
                  <c:v>3441794.285824302</c:v>
                </c:pt>
                <c:pt idx="199">
                  <c:v>3442217.397342437</c:v>
                </c:pt>
                <c:pt idx="200">
                  <c:v>3442485.417288621</c:v>
                </c:pt>
                <c:pt idx="201">
                  <c:v>3443070.915896207</c:v>
                </c:pt>
                <c:pt idx="202">
                  <c:v>3443698.276225165</c:v>
                </c:pt>
                <c:pt idx="203">
                  <c:v>3444061.040309028</c:v>
                </c:pt>
                <c:pt idx="204">
                  <c:v>3444740.833993326</c:v>
                </c:pt>
                <c:pt idx="205">
                  <c:v>3445125.134744355</c:v>
                </c:pt>
                <c:pt idx="206">
                  <c:v>3445390.388544328</c:v>
                </c:pt>
                <c:pt idx="207">
                  <c:v>3445851.915218174</c:v>
                </c:pt>
                <c:pt idx="208">
                  <c:v>3446386.548132478</c:v>
                </c:pt>
                <c:pt idx="209">
                  <c:v>3446816.981095827</c:v>
                </c:pt>
                <c:pt idx="210">
                  <c:v>3447407.57423735</c:v>
                </c:pt>
                <c:pt idx="211">
                  <c:v>3447853.369215857</c:v>
                </c:pt>
                <c:pt idx="212">
                  <c:v>3448250.02887404</c:v>
                </c:pt>
                <c:pt idx="213">
                  <c:v>3448657.119094509</c:v>
                </c:pt>
                <c:pt idx="214">
                  <c:v>3449080.984048319</c:v>
                </c:pt>
                <c:pt idx="215">
                  <c:v>3449396.358160979</c:v>
                </c:pt>
                <c:pt idx="216">
                  <c:v>3449782.515626118</c:v>
                </c:pt>
                <c:pt idx="217">
                  <c:v>3450371.896335633</c:v>
                </c:pt>
                <c:pt idx="218">
                  <c:v>3450483.603703589</c:v>
                </c:pt>
                <c:pt idx="219">
                  <c:v>3450965.749308508</c:v>
                </c:pt>
                <c:pt idx="220">
                  <c:v>3451358.7231091</c:v>
                </c:pt>
                <c:pt idx="221">
                  <c:v>3451468.458491245</c:v>
                </c:pt>
                <c:pt idx="222">
                  <c:v>3451416.448568093</c:v>
                </c:pt>
                <c:pt idx="223">
                  <c:v>3451416.229126104</c:v>
                </c:pt>
                <c:pt idx="224">
                  <c:v>3451867.724924176</c:v>
                </c:pt>
                <c:pt idx="225">
                  <c:v>3451932.931548837</c:v>
                </c:pt>
                <c:pt idx="226">
                  <c:v>3452035.256517979</c:v>
                </c:pt>
                <c:pt idx="227">
                  <c:v>3452452.847021299</c:v>
                </c:pt>
                <c:pt idx="228">
                  <c:v>3452283.424476204</c:v>
                </c:pt>
                <c:pt idx="229">
                  <c:v>3452400.498026696</c:v>
                </c:pt>
                <c:pt idx="230">
                  <c:v>3452675.204071366</c:v>
                </c:pt>
                <c:pt idx="231">
                  <c:v>3452733.866051668</c:v>
                </c:pt>
                <c:pt idx="232">
                  <c:v>3452627.688277496</c:v>
                </c:pt>
                <c:pt idx="233">
                  <c:v>3453258.813292876</c:v>
                </c:pt>
                <c:pt idx="234">
                  <c:v>3453252.256745933</c:v>
                </c:pt>
                <c:pt idx="235">
                  <c:v>3453525.080152077</c:v>
                </c:pt>
                <c:pt idx="236">
                  <c:v>3453166.942312639</c:v>
                </c:pt>
                <c:pt idx="237">
                  <c:v>3453629.881734031</c:v>
                </c:pt>
                <c:pt idx="238">
                  <c:v>3453256.322016558</c:v>
                </c:pt>
                <c:pt idx="239">
                  <c:v>3453319.015273958</c:v>
                </c:pt>
                <c:pt idx="240">
                  <c:v>3453325.359899263</c:v>
                </c:pt>
                <c:pt idx="241">
                  <c:v>3453277.975619618</c:v>
                </c:pt>
                <c:pt idx="242">
                  <c:v>3453243.617731276</c:v>
                </c:pt>
                <c:pt idx="243">
                  <c:v>3453258.366755187</c:v>
                </c:pt>
                <c:pt idx="244">
                  <c:v>3453202.105192575</c:v>
                </c:pt>
                <c:pt idx="245">
                  <c:v>3453392.088831573</c:v>
                </c:pt>
                <c:pt idx="246">
                  <c:v>3453551.529850082</c:v>
                </c:pt>
                <c:pt idx="247">
                  <c:v>3453353.090408671</c:v>
                </c:pt>
                <c:pt idx="248">
                  <c:v>3453309.180730258</c:v>
                </c:pt>
                <c:pt idx="249">
                  <c:v>3453327.21675192</c:v>
                </c:pt>
                <c:pt idx="250">
                  <c:v>3453421.519961296</c:v>
                </c:pt>
                <c:pt idx="251">
                  <c:v>3453350.096932184</c:v>
                </c:pt>
                <c:pt idx="252">
                  <c:v>3453491.905419723</c:v>
                </c:pt>
                <c:pt idx="253">
                  <c:v>3453425.071653748</c:v>
                </c:pt>
                <c:pt idx="254">
                  <c:v>3453364.307242045</c:v>
                </c:pt>
                <c:pt idx="255">
                  <c:v>3453436.247101996</c:v>
                </c:pt>
                <c:pt idx="256">
                  <c:v>3453495.934552776</c:v>
                </c:pt>
                <c:pt idx="257">
                  <c:v>3453486.221943384</c:v>
                </c:pt>
                <c:pt idx="258">
                  <c:v>3453416.683919736</c:v>
                </c:pt>
                <c:pt idx="259">
                  <c:v>3453464.583211809</c:v>
                </c:pt>
                <c:pt idx="260">
                  <c:v>3453469.506345961</c:v>
                </c:pt>
                <c:pt idx="261">
                  <c:v>3453413.817026798</c:v>
                </c:pt>
                <c:pt idx="262">
                  <c:v>3453356.681844924</c:v>
                </c:pt>
                <c:pt idx="263">
                  <c:v>3453475.71074789</c:v>
                </c:pt>
                <c:pt idx="264">
                  <c:v>3453453.892041377</c:v>
                </c:pt>
                <c:pt idx="265">
                  <c:v>3453447.435263762</c:v>
                </c:pt>
                <c:pt idx="266">
                  <c:v>3453469.866871374</c:v>
                </c:pt>
                <c:pt idx="267">
                  <c:v>3453503.022408083</c:v>
                </c:pt>
                <c:pt idx="268">
                  <c:v>3453454.453600699</c:v>
                </c:pt>
                <c:pt idx="269">
                  <c:v>3453470.238384266</c:v>
                </c:pt>
                <c:pt idx="270">
                  <c:v>3453482.807619276</c:v>
                </c:pt>
                <c:pt idx="271">
                  <c:v>3453476.63532889</c:v>
                </c:pt>
                <c:pt idx="272">
                  <c:v>3453530.399268982</c:v>
                </c:pt>
                <c:pt idx="273">
                  <c:v>3453485.047338915</c:v>
                </c:pt>
                <c:pt idx="274">
                  <c:v>3453426.83222987</c:v>
                </c:pt>
                <c:pt idx="275">
                  <c:v>3453441.47257277</c:v>
                </c:pt>
                <c:pt idx="276">
                  <c:v>3453458.276606085</c:v>
                </c:pt>
                <c:pt idx="277">
                  <c:v>3453445.051623644</c:v>
                </c:pt>
                <c:pt idx="278">
                  <c:v>3453480.258821853</c:v>
                </c:pt>
                <c:pt idx="279">
                  <c:v>3453471.688897183</c:v>
                </c:pt>
                <c:pt idx="280">
                  <c:v>3453484.485646775</c:v>
                </c:pt>
                <c:pt idx="281">
                  <c:v>3453456.807318789</c:v>
                </c:pt>
                <c:pt idx="282">
                  <c:v>3453485.140389625</c:v>
                </c:pt>
                <c:pt idx="283">
                  <c:v>3453486.113527665</c:v>
                </c:pt>
                <c:pt idx="284">
                  <c:v>3453481.392984333</c:v>
                </c:pt>
                <c:pt idx="285">
                  <c:v>3453496.361311487</c:v>
                </c:pt>
                <c:pt idx="286">
                  <c:v>3453533.995909949</c:v>
                </c:pt>
                <c:pt idx="287">
                  <c:v>3453534.934150906</c:v>
                </c:pt>
                <c:pt idx="288">
                  <c:v>3453526.628456302</c:v>
                </c:pt>
                <c:pt idx="289">
                  <c:v>3453527.046235259</c:v>
                </c:pt>
                <c:pt idx="290">
                  <c:v>3453526.875238551</c:v>
                </c:pt>
                <c:pt idx="291">
                  <c:v>3453537.963279434</c:v>
                </c:pt>
                <c:pt idx="292">
                  <c:v>3453537.287593176</c:v>
                </c:pt>
                <c:pt idx="293">
                  <c:v>3453522.615333734</c:v>
                </c:pt>
                <c:pt idx="294">
                  <c:v>3453520.18457252</c:v>
                </c:pt>
                <c:pt idx="295">
                  <c:v>3453527.841172245</c:v>
                </c:pt>
                <c:pt idx="296">
                  <c:v>3453535.661636949</c:v>
                </c:pt>
                <c:pt idx="297">
                  <c:v>3453482.444805967</c:v>
                </c:pt>
                <c:pt idx="298">
                  <c:v>3453509.048523008</c:v>
                </c:pt>
                <c:pt idx="299">
                  <c:v>3453513.042424398</c:v>
                </c:pt>
                <c:pt idx="300">
                  <c:v>3453518.852493312</c:v>
                </c:pt>
                <c:pt idx="301">
                  <c:v>3453523.615900639</c:v>
                </c:pt>
                <c:pt idx="302">
                  <c:v>3453517.608837026</c:v>
                </c:pt>
                <c:pt idx="303">
                  <c:v>3453519.827656887</c:v>
                </c:pt>
                <c:pt idx="304">
                  <c:v>3453521.036678568</c:v>
                </c:pt>
                <c:pt idx="305">
                  <c:v>3453517.245885893</c:v>
                </c:pt>
                <c:pt idx="306">
                  <c:v>3453524.25154857</c:v>
                </c:pt>
                <c:pt idx="307">
                  <c:v>3453505.878073434</c:v>
                </c:pt>
                <c:pt idx="308">
                  <c:v>3453515.705249828</c:v>
                </c:pt>
                <c:pt idx="309">
                  <c:v>3453509.425636972</c:v>
                </c:pt>
                <c:pt idx="310">
                  <c:v>3453498.839447358</c:v>
                </c:pt>
                <c:pt idx="311">
                  <c:v>3453504.420364358</c:v>
                </c:pt>
                <c:pt idx="312">
                  <c:v>3453498.336943446</c:v>
                </c:pt>
                <c:pt idx="313">
                  <c:v>3453496.877262739</c:v>
                </c:pt>
                <c:pt idx="314">
                  <c:v>3453504.842722044</c:v>
                </c:pt>
                <c:pt idx="315">
                  <c:v>3453503.652859677</c:v>
                </c:pt>
                <c:pt idx="316">
                  <c:v>3453503.728914626</c:v>
                </c:pt>
                <c:pt idx="317">
                  <c:v>3453505.624276914</c:v>
                </c:pt>
                <c:pt idx="318">
                  <c:v>3453512.237596028</c:v>
                </c:pt>
                <c:pt idx="319">
                  <c:v>3453512.730663494</c:v>
                </c:pt>
                <c:pt idx="320">
                  <c:v>3453508.700314124</c:v>
                </c:pt>
                <c:pt idx="321">
                  <c:v>3453509.520260199</c:v>
                </c:pt>
                <c:pt idx="322">
                  <c:v>3453513.614149085</c:v>
                </c:pt>
                <c:pt idx="323">
                  <c:v>3453513.978515606</c:v>
                </c:pt>
                <c:pt idx="324">
                  <c:v>3453519.048112744</c:v>
                </c:pt>
                <c:pt idx="325">
                  <c:v>3453513.384538054</c:v>
                </c:pt>
                <c:pt idx="326">
                  <c:v>3453513.079406938</c:v>
                </c:pt>
                <c:pt idx="327">
                  <c:v>3453512.393387652</c:v>
                </c:pt>
                <c:pt idx="328">
                  <c:v>3453511.817467201</c:v>
                </c:pt>
                <c:pt idx="329">
                  <c:v>3453510.167223133</c:v>
                </c:pt>
                <c:pt idx="330">
                  <c:v>3453511.475140574</c:v>
                </c:pt>
                <c:pt idx="331">
                  <c:v>3453513.635049218</c:v>
                </c:pt>
                <c:pt idx="332">
                  <c:v>3453510.281945625</c:v>
                </c:pt>
                <c:pt idx="333">
                  <c:v>3453510.609583264</c:v>
                </c:pt>
                <c:pt idx="334">
                  <c:v>3453509.117149041</c:v>
                </c:pt>
                <c:pt idx="335">
                  <c:v>3453512.305397512</c:v>
                </c:pt>
                <c:pt idx="336">
                  <c:v>3453512.487918361</c:v>
                </c:pt>
                <c:pt idx="337">
                  <c:v>3453513.061129705</c:v>
                </c:pt>
                <c:pt idx="338">
                  <c:v>3453509.64259128</c:v>
                </c:pt>
                <c:pt idx="339">
                  <c:v>3453512.286494886</c:v>
                </c:pt>
                <c:pt idx="340">
                  <c:v>3453514.377234169</c:v>
                </c:pt>
                <c:pt idx="341">
                  <c:v>3453512.501954432</c:v>
                </c:pt>
                <c:pt idx="342">
                  <c:v>3453512.901254151</c:v>
                </c:pt>
                <c:pt idx="343">
                  <c:v>3453512.938726723</c:v>
                </c:pt>
                <c:pt idx="344">
                  <c:v>3453512.770739188</c:v>
                </c:pt>
                <c:pt idx="345">
                  <c:v>3453514.173317103</c:v>
                </c:pt>
                <c:pt idx="346">
                  <c:v>3453511.677975128</c:v>
                </c:pt>
                <c:pt idx="347">
                  <c:v>3453513.163216668</c:v>
                </c:pt>
                <c:pt idx="348">
                  <c:v>3453514.069024728</c:v>
                </c:pt>
                <c:pt idx="349">
                  <c:v>3453512.932728603</c:v>
                </c:pt>
                <c:pt idx="350">
                  <c:v>3453512.065033299</c:v>
                </c:pt>
                <c:pt idx="351">
                  <c:v>3453512.153908684</c:v>
                </c:pt>
                <c:pt idx="352">
                  <c:v>3453511.782933235</c:v>
                </c:pt>
                <c:pt idx="353">
                  <c:v>3453512.480253988</c:v>
                </c:pt>
                <c:pt idx="354">
                  <c:v>3453512.145769972</c:v>
                </c:pt>
                <c:pt idx="355">
                  <c:v>3453512.479597148</c:v>
                </c:pt>
                <c:pt idx="356">
                  <c:v>3453512.926451975</c:v>
                </c:pt>
                <c:pt idx="357">
                  <c:v>3453512.017928633</c:v>
                </c:pt>
                <c:pt idx="358">
                  <c:v>3453512.028260711</c:v>
                </c:pt>
                <c:pt idx="359">
                  <c:v>3453511.798380155</c:v>
                </c:pt>
                <c:pt idx="360">
                  <c:v>3453512.070391133</c:v>
                </c:pt>
                <c:pt idx="361">
                  <c:v>3453511.915621968</c:v>
                </c:pt>
                <c:pt idx="362">
                  <c:v>3453512.649014226</c:v>
                </c:pt>
                <c:pt idx="363">
                  <c:v>3453513.483681883</c:v>
                </c:pt>
                <c:pt idx="364">
                  <c:v>3453513.531954654</c:v>
                </c:pt>
                <c:pt idx="365">
                  <c:v>3453513.87999593</c:v>
                </c:pt>
                <c:pt idx="366">
                  <c:v>3453513.670885169</c:v>
                </c:pt>
                <c:pt idx="367">
                  <c:v>3453514.568549067</c:v>
                </c:pt>
                <c:pt idx="368">
                  <c:v>3453513.605998884</c:v>
                </c:pt>
                <c:pt idx="369">
                  <c:v>3453513.594925383</c:v>
                </c:pt>
                <c:pt idx="370">
                  <c:v>3453513.378133118</c:v>
                </c:pt>
                <c:pt idx="371">
                  <c:v>3453513.579674935</c:v>
                </c:pt>
                <c:pt idx="372">
                  <c:v>3453513.75086959</c:v>
                </c:pt>
                <c:pt idx="373">
                  <c:v>3453513.54643159</c:v>
                </c:pt>
                <c:pt idx="374">
                  <c:v>3453513.678669164</c:v>
                </c:pt>
                <c:pt idx="375">
                  <c:v>3453513.368235863</c:v>
                </c:pt>
                <c:pt idx="376">
                  <c:v>3453513.551544827</c:v>
                </c:pt>
                <c:pt idx="377">
                  <c:v>3453514.002590674</c:v>
                </c:pt>
                <c:pt idx="378">
                  <c:v>3453514.092410232</c:v>
                </c:pt>
                <c:pt idx="379">
                  <c:v>3453514.04281179</c:v>
                </c:pt>
                <c:pt idx="380">
                  <c:v>3453514.020939054</c:v>
                </c:pt>
                <c:pt idx="381">
                  <c:v>3453513.968925304</c:v>
                </c:pt>
                <c:pt idx="382">
                  <c:v>3453514.135650501</c:v>
                </c:pt>
                <c:pt idx="383">
                  <c:v>3453513.773850778</c:v>
                </c:pt>
                <c:pt idx="384">
                  <c:v>3453513.99627329</c:v>
                </c:pt>
                <c:pt idx="385">
                  <c:v>3453513.7477619</c:v>
                </c:pt>
                <c:pt idx="386">
                  <c:v>3453514.35538146</c:v>
                </c:pt>
                <c:pt idx="387">
                  <c:v>3453514.221663736</c:v>
                </c:pt>
                <c:pt idx="388">
                  <c:v>3453514.378036546</c:v>
                </c:pt>
                <c:pt idx="389">
                  <c:v>3453514.291122658</c:v>
                </c:pt>
                <c:pt idx="390">
                  <c:v>3453514.381802899</c:v>
                </c:pt>
                <c:pt idx="391">
                  <c:v>3453514.08688675</c:v>
                </c:pt>
                <c:pt idx="392">
                  <c:v>3453514.074316748</c:v>
                </c:pt>
                <c:pt idx="393">
                  <c:v>3453513.9964389</c:v>
                </c:pt>
                <c:pt idx="394">
                  <c:v>3453514.133970216</c:v>
                </c:pt>
                <c:pt idx="395">
                  <c:v>3453514.053304824</c:v>
                </c:pt>
                <c:pt idx="396">
                  <c:v>3453514.147158181</c:v>
                </c:pt>
                <c:pt idx="397">
                  <c:v>3453514.049560972</c:v>
                </c:pt>
                <c:pt idx="398">
                  <c:v>3453513.999257734</c:v>
                </c:pt>
                <c:pt idx="399">
                  <c:v>3453513.844192433</c:v>
                </c:pt>
                <c:pt idx="400">
                  <c:v>3453514.020479991</c:v>
                </c:pt>
                <c:pt idx="401">
                  <c:v>3453514.153975321</c:v>
                </c:pt>
                <c:pt idx="402">
                  <c:v>3453514.251094576</c:v>
                </c:pt>
                <c:pt idx="403">
                  <c:v>3453514.209933397</c:v>
                </c:pt>
                <c:pt idx="404">
                  <c:v>3453514.307027595</c:v>
                </c:pt>
                <c:pt idx="405">
                  <c:v>3453514.38278625</c:v>
                </c:pt>
                <c:pt idx="406">
                  <c:v>3453514.156597794</c:v>
                </c:pt>
                <c:pt idx="407">
                  <c:v>3453513.989436525</c:v>
                </c:pt>
                <c:pt idx="408">
                  <c:v>3453514.173680501</c:v>
                </c:pt>
                <c:pt idx="409">
                  <c:v>3453513.982937726</c:v>
                </c:pt>
                <c:pt idx="410">
                  <c:v>3453514.250437165</c:v>
                </c:pt>
                <c:pt idx="411">
                  <c:v>3453514.167212856</c:v>
                </c:pt>
                <c:pt idx="412">
                  <c:v>3453514.195070593</c:v>
                </c:pt>
                <c:pt idx="413">
                  <c:v>3453514.221255743</c:v>
                </c:pt>
                <c:pt idx="414">
                  <c:v>3453514.139296444</c:v>
                </c:pt>
                <c:pt idx="415">
                  <c:v>3453514.139839529</c:v>
                </c:pt>
                <c:pt idx="416">
                  <c:v>3453514.056475605</c:v>
                </c:pt>
                <c:pt idx="417">
                  <c:v>3453513.994893159</c:v>
                </c:pt>
                <c:pt idx="418">
                  <c:v>3453513.98182915</c:v>
                </c:pt>
                <c:pt idx="419">
                  <c:v>3453513.987420023</c:v>
                </c:pt>
                <c:pt idx="420">
                  <c:v>3453513.978177736</c:v>
                </c:pt>
                <c:pt idx="421">
                  <c:v>3453514.010628875</c:v>
                </c:pt>
                <c:pt idx="422">
                  <c:v>3453514.044640242</c:v>
                </c:pt>
                <c:pt idx="423">
                  <c:v>3453513.950009257</c:v>
                </c:pt>
                <c:pt idx="424">
                  <c:v>3453513.933517945</c:v>
                </c:pt>
                <c:pt idx="425">
                  <c:v>3453513.957398938</c:v>
                </c:pt>
                <c:pt idx="426">
                  <c:v>3453513.818760389</c:v>
                </c:pt>
                <c:pt idx="427">
                  <c:v>3453513.955423347</c:v>
                </c:pt>
                <c:pt idx="428">
                  <c:v>3453513.930650529</c:v>
                </c:pt>
                <c:pt idx="429">
                  <c:v>3453513.962081932</c:v>
                </c:pt>
                <c:pt idx="430">
                  <c:v>3453513.970074042</c:v>
                </c:pt>
                <c:pt idx="431">
                  <c:v>3453514.000675755</c:v>
                </c:pt>
                <c:pt idx="432">
                  <c:v>3453513.95849841</c:v>
                </c:pt>
                <c:pt idx="433">
                  <c:v>3453513.962939908</c:v>
                </c:pt>
                <c:pt idx="434">
                  <c:v>3453513.974810904</c:v>
                </c:pt>
                <c:pt idx="435">
                  <c:v>3453513.915520584</c:v>
                </c:pt>
                <c:pt idx="436">
                  <c:v>3453513.948937289</c:v>
                </c:pt>
                <c:pt idx="437">
                  <c:v>3453513.972244462</c:v>
                </c:pt>
                <c:pt idx="438">
                  <c:v>3453513.990719377</c:v>
                </c:pt>
                <c:pt idx="439">
                  <c:v>3453514.000379764</c:v>
                </c:pt>
                <c:pt idx="440">
                  <c:v>3453514.016350918</c:v>
                </c:pt>
                <c:pt idx="441">
                  <c:v>3453514.007353107</c:v>
                </c:pt>
                <c:pt idx="442">
                  <c:v>3453514.000941148</c:v>
                </c:pt>
                <c:pt idx="443">
                  <c:v>3453514.004220969</c:v>
                </c:pt>
                <c:pt idx="444">
                  <c:v>3453513.991704857</c:v>
                </c:pt>
                <c:pt idx="445">
                  <c:v>3453513.997857814</c:v>
                </c:pt>
                <c:pt idx="446">
                  <c:v>3453514.028285254</c:v>
                </c:pt>
                <c:pt idx="447">
                  <c:v>3453513.995822661</c:v>
                </c:pt>
                <c:pt idx="448">
                  <c:v>3453514.033323898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Main!$F$2:$F$450</c:f>
              <c:numCache>
                <c:formatCode>General</c:formatCode>
                <c:ptCount val="449"/>
                <c:pt idx="0">
                  <c:v>1834492.136819599</c:v>
                </c:pt>
                <c:pt idx="1">
                  <c:v>18344921.36819601</c:v>
                </c:pt>
                <c:pt idx="2">
                  <c:v>17570154.99122855</c:v>
                </c:pt>
                <c:pt idx="3">
                  <c:v>16796773.5657991</c:v>
                </c:pt>
                <c:pt idx="4">
                  <c:v>16024326.39789272</c:v>
                </c:pt>
                <c:pt idx="5">
                  <c:v>15252480.05828527</c:v>
                </c:pt>
                <c:pt idx="6">
                  <c:v>14480966.51676643</c:v>
                </c:pt>
                <c:pt idx="7">
                  <c:v>13709550.21542253</c:v>
                </c:pt>
                <c:pt idx="8">
                  <c:v>12938003.53936636</c:v>
                </c:pt>
                <c:pt idx="9">
                  <c:v>12118541.62860222</c:v>
                </c:pt>
                <c:pt idx="10">
                  <c:v>11294532.61193359</c:v>
                </c:pt>
                <c:pt idx="11">
                  <c:v>9172460.684098003</c:v>
                </c:pt>
                <c:pt idx="12">
                  <c:v>8217713.416391891</c:v>
                </c:pt>
                <c:pt idx="13">
                  <c:v>7615549.309958797</c:v>
                </c:pt>
                <c:pt idx="14">
                  <c:v>7163413.535656827</c:v>
                </c:pt>
                <c:pt idx="15">
                  <c:v>7033406.144281047</c:v>
                </c:pt>
                <c:pt idx="16">
                  <c:v>6742819.368240241</c:v>
                </c:pt>
                <c:pt idx="17">
                  <c:v>6774874.536677491</c:v>
                </c:pt>
                <c:pt idx="18">
                  <c:v>7192755.268581821</c:v>
                </c:pt>
                <c:pt idx="19">
                  <c:v>6775824.27342908</c:v>
                </c:pt>
                <c:pt idx="20">
                  <c:v>7195636.301560131</c:v>
                </c:pt>
                <c:pt idx="21">
                  <c:v>6904667.853953793</c:v>
                </c:pt>
                <c:pt idx="22">
                  <c:v>6301998.485968902</c:v>
                </c:pt>
                <c:pt idx="23">
                  <c:v>5729559.302679769</c:v>
                </c:pt>
                <c:pt idx="24">
                  <c:v>5505855.178390383</c:v>
                </c:pt>
                <c:pt idx="25">
                  <c:v>5341277.950994601</c:v>
                </c:pt>
                <c:pt idx="26">
                  <c:v>5420350.069036043</c:v>
                </c:pt>
                <c:pt idx="27">
                  <c:v>5497664.224666046</c:v>
                </c:pt>
                <c:pt idx="28">
                  <c:v>5266218.05801247</c:v>
                </c:pt>
                <c:pt idx="29">
                  <c:v>5327385.146422315</c:v>
                </c:pt>
                <c:pt idx="30">
                  <c:v>5379371.233562441</c:v>
                </c:pt>
                <c:pt idx="31">
                  <c:v>5354843.356167495</c:v>
                </c:pt>
                <c:pt idx="32">
                  <c:v>5353868.354755634</c:v>
                </c:pt>
                <c:pt idx="33">
                  <c:v>4871335.696201337</c:v>
                </c:pt>
                <c:pt idx="34">
                  <c:v>4562001.505438007</c:v>
                </c:pt>
                <c:pt idx="35">
                  <c:v>4267947.886849807</c:v>
                </c:pt>
                <c:pt idx="36">
                  <c:v>4023823.582197277</c:v>
                </c:pt>
                <c:pt idx="37">
                  <c:v>3958725.993539508</c:v>
                </c:pt>
                <c:pt idx="38">
                  <c:v>3983263.933467958</c:v>
                </c:pt>
                <c:pt idx="39">
                  <c:v>3940847.437321526</c:v>
                </c:pt>
                <c:pt idx="40">
                  <c:v>3950800.945748142</c:v>
                </c:pt>
                <c:pt idx="41">
                  <c:v>3741082.107344057</c:v>
                </c:pt>
                <c:pt idx="42">
                  <c:v>3657297.084019545</c:v>
                </c:pt>
                <c:pt idx="43">
                  <c:v>3664600.198160792</c:v>
                </c:pt>
                <c:pt idx="44">
                  <c:v>3474204.14371606</c:v>
                </c:pt>
                <c:pt idx="45">
                  <c:v>3277979.815807085</c:v>
                </c:pt>
                <c:pt idx="46">
                  <c:v>3129500.577153844</c:v>
                </c:pt>
                <c:pt idx="47">
                  <c:v>3003758.6216567</c:v>
                </c:pt>
                <c:pt idx="48">
                  <c:v>2938377.161300058</c:v>
                </c:pt>
                <c:pt idx="49">
                  <c:v>2871327.600927864</c:v>
                </c:pt>
                <c:pt idx="50">
                  <c:v>2811793.834080559</c:v>
                </c:pt>
                <c:pt idx="51">
                  <c:v>2826160.251660801</c:v>
                </c:pt>
                <c:pt idx="52">
                  <c:v>2772750.984502707</c:v>
                </c:pt>
                <c:pt idx="53">
                  <c:v>2776459.582809522</c:v>
                </c:pt>
                <c:pt idx="54">
                  <c:v>2720054.904530295</c:v>
                </c:pt>
                <c:pt idx="55">
                  <c:v>2592151.618406326</c:v>
                </c:pt>
                <c:pt idx="56">
                  <c:v>2521987.195512466</c:v>
                </c:pt>
                <c:pt idx="57">
                  <c:v>2435383.769277704</c:v>
                </c:pt>
                <c:pt idx="58">
                  <c:v>2343360.067350314</c:v>
                </c:pt>
                <c:pt idx="59">
                  <c:v>2318883.492892308</c:v>
                </c:pt>
                <c:pt idx="60">
                  <c:v>2263940.791230612</c:v>
                </c:pt>
                <c:pt idx="61">
                  <c:v>2224163.918587666</c:v>
                </c:pt>
                <c:pt idx="62">
                  <c:v>2202966.743911354</c:v>
                </c:pt>
                <c:pt idx="63">
                  <c:v>2207483.635893289</c:v>
                </c:pt>
                <c:pt idx="64">
                  <c:v>2208946.00176657</c:v>
                </c:pt>
                <c:pt idx="65">
                  <c:v>2178418.742447587</c:v>
                </c:pt>
                <c:pt idx="66">
                  <c:v>2164875.675793176</c:v>
                </c:pt>
                <c:pt idx="67">
                  <c:v>2085932.591464496</c:v>
                </c:pt>
                <c:pt idx="68">
                  <c:v>2028123.404824284</c:v>
                </c:pt>
                <c:pt idx="69">
                  <c:v>1968931.235743572</c:v>
                </c:pt>
                <c:pt idx="70">
                  <c:v>1933615.967048726</c:v>
                </c:pt>
                <c:pt idx="71">
                  <c:v>1874552.902940871</c:v>
                </c:pt>
                <c:pt idx="72">
                  <c:v>1829527.196672258</c:v>
                </c:pt>
                <c:pt idx="73">
                  <c:v>1789219.779489971</c:v>
                </c:pt>
                <c:pt idx="74">
                  <c:v>1757721.815001101</c:v>
                </c:pt>
                <c:pt idx="75">
                  <c:v>1738267.036576571</c:v>
                </c:pt>
                <c:pt idx="76">
                  <c:v>1739262.01148244</c:v>
                </c:pt>
                <c:pt idx="77">
                  <c:v>1718335.93320489</c:v>
                </c:pt>
                <c:pt idx="78">
                  <c:v>1726669.872246519</c:v>
                </c:pt>
                <c:pt idx="79">
                  <c:v>1725786.663070722</c:v>
                </c:pt>
                <c:pt idx="80">
                  <c:v>1677349.677724708</c:v>
                </c:pt>
                <c:pt idx="81">
                  <c:v>1633175.542819934</c:v>
                </c:pt>
                <c:pt idx="82">
                  <c:v>1599037.881652302</c:v>
                </c:pt>
                <c:pt idx="83">
                  <c:v>1558310.949597013</c:v>
                </c:pt>
                <c:pt idx="84">
                  <c:v>1526245.558874487</c:v>
                </c:pt>
                <c:pt idx="85">
                  <c:v>1507495.789447391</c:v>
                </c:pt>
                <c:pt idx="86">
                  <c:v>1503468.436377631</c:v>
                </c:pt>
                <c:pt idx="87">
                  <c:v>1504878.63535122</c:v>
                </c:pt>
                <c:pt idx="88">
                  <c:v>1502944.904043316</c:v>
                </c:pt>
                <c:pt idx="89">
                  <c:v>1504284.902033049</c:v>
                </c:pt>
                <c:pt idx="90">
                  <c:v>1475619.622636733</c:v>
                </c:pt>
                <c:pt idx="91">
                  <c:v>1440520.953128369</c:v>
                </c:pt>
                <c:pt idx="92">
                  <c:v>1420994.348944846</c:v>
                </c:pt>
                <c:pt idx="93">
                  <c:v>1388275.323316924</c:v>
                </c:pt>
                <c:pt idx="94">
                  <c:v>1359926.836201567</c:v>
                </c:pt>
                <c:pt idx="95">
                  <c:v>1332983.724332464</c:v>
                </c:pt>
                <c:pt idx="96">
                  <c:v>1311007.961107258</c:v>
                </c:pt>
                <c:pt idx="97">
                  <c:v>1297671.883431952</c:v>
                </c:pt>
                <c:pt idx="98">
                  <c:v>1298037.823254308</c:v>
                </c:pt>
                <c:pt idx="99">
                  <c:v>1299277.961930584</c:v>
                </c:pt>
                <c:pt idx="100">
                  <c:v>1295178.937243523</c:v>
                </c:pt>
                <c:pt idx="101">
                  <c:v>1288052.422037303</c:v>
                </c:pt>
                <c:pt idx="102">
                  <c:v>1261978.376333101</c:v>
                </c:pt>
                <c:pt idx="103">
                  <c:v>1247297.232143132</c:v>
                </c:pt>
                <c:pt idx="104">
                  <c:v>1223859.786512052</c:v>
                </c:pt>
                <c:pt idx="105">
                  <c:v>1206597.21605758</c:v>
                </c:pt>
                <c:pt idx="106">
                  <c:v>1183018.254173265</c:v>
                </c:pt>
                <c:pt idx="107">
                  <c:v>1165090.72082827</c:v>
                </c:pt>
                <c:pt idx="108">
                  <c:v>1148379.050943054</c:v>
                </c:pt>
                <c:pt idx="109">
                  <c:v>1139835.689555454</c:v>
                </c:pt>
                <c:pt idx="110">
                  <c:v>1133309.593817702</c:v>
                </c:pt>
                <c:pt idx="111">
                  <c:v>1129621.358377571</c:v>
                </c:pt>
                <c:pt idx="112">
                  <c:v>1129515.768018441</c:v>
                </c:pt>
                <c:pt idx="113">
                  <c:v>1107120.433431242</c:v>
                </c:pt>
                <c:pt idx="114">
                  <c:v>1091664.102831514</c:v>
                </c:pt>
                <c:pt idx="115">
                  <c:v>1075329.900060302</c:v>
                </c:pt>
                <c:pt idx="116">
                  <c:v>1066837.418251652</c:v>
                </c:pt>
                <c:pt idx="117">
                  <c:v>1057874.119462637</c:v>
                </c:pt>
                <c:pt idx="118">
                  <c:v>1041425.173438056</c:v>
                </c:pt>
                <c:pt idx="119">
                  <c:v>1025431.055115877</c:v>
                </c:pt>
                <c:pt idx="120">
                  <c:v>1010034.974157815</c:v>
                </c:pt>
                <c:pt idx="121">
                  <c:v>995690.7092283176</c:v>
                </c:pt>
                <c:pt idx="122">
                  <c:v>984931.4039666201</c:v>
                </c:pt>
                <c:pt idx="123">
                  <c:v>982516.5243408792</c:v>
                </c:pt>
                <c:pt idx="124">
                  <c:v>983826.9050413859</c:v>
                </c:pt>
                <c:pt idx="125">
                  <c:v>969393.0063640822</c:v>
                </c:pt>
                <c:pt idx="126">
                  <c:v>959728.727923361</c:v>
                </c:pt>
                <c:pt idx="127">
                  <c:v>950429.1093739895</c:v>
                </c:pt>
                <c:pt idx="128">
                  <c:v>939826.4726126727</c:v>
                </c:pt>
                <c:pt idx="129">
                  <c:v>925611.4047361026</c:v>
                </c:pt>
                <c:pt idx="130">
                  <c:v>916951.5312852126</c:v>
                </c:pt>
                <c:pt idx="131">
                  <c:v>903726.6542272529</c:v>
                </c:pt>
                <c:pt idx="132">
                  <c:v>893606.647367386</c:v>
                </c:pt>
                <c:pt idx="133">
                  <c:v>885866.7892860695</c:v>
                </c:pt>
                <c:pt idx="134">
                  <c:v>879781.5430346137</c:v>
                </c:pt>
                <c:pt idx="135">
                  <c:v>868258.7582620329</c:v>
                </c:pt>
                <c:pt idx="136">
                  <c:v>857288.749682577</c:v>
                </c:pt>
                <c:pt idx="137">
                  <c:v>851418.8419508951</c:v>
                </c:pt>
                <c:pt idx="138">
                  <c:v>840455.8348012858</c:v>
                </c:pt>
                <c:pt idx="139">
                  <c:v>834547.0656565938</c:v>
                </c:pt>
                <c:pt idx="140">
                  <c:v>829275.0254575649</c:v>
                </c:pt>
                <c:pt idx="141">
                  <c:v>819934.8827538878</c:v>
                </c:pt>
                <c:pt idx="142">
                  <c:v>810408.9920594523</c:v>
                </c:pt>
                <c:pt idx="143">
                  <c:v>802530.1329647608</c:v>
                </c:pt>
                <c:pt idx="144">
                  <c:v>792813.3658077384</c:v>
                </c:pt>
                <c:pt idx="145">
                  <c:v>784937.9803646113</c:v>
                </c:pt>
                <c:pt idx="146">
                  <c:v>777675.1793719166</c:v>
                </c:pt>
                <c:pt idx="147">
                  <c:v>770585.2412740837</c:v>
                </c:pt>
                <c:pt idx="148">
                  <c:v>763438.6306868918</c:v>
                </c:pt>
                <c:pt idx="149">
                  <c:v>757005.8216701332</c:v>
                </c:pt>
                <c:pt idx="150">
                  <c:v>750022.3785383517</c:v>
                </c:pt>
                <c:pt idx="151">
                  <c:v>741059.786847251</c:v>
                </c:pt>
                <c:pt idx="152">
                  <c:v>736724.1975785053</c:v>
                </c:pt>
                <c:pt idx="153">
                  <c:v>728843.0733277644</c:v>
                </c:pt>
                <c:pt idx="154">
                  <c:v>722614.3782318592</c:v>
                </c:pt>
                <c:pt idx="155">
                  <c:v>718175.4156911301</c:v>
                </c:pt>
                <c:pt idx="156">
                  <c:v>714835.1417030762</c:v>
                </c:pt>
                <c:pt idx="157">
                  <c:v>707498.8011510019</c:v>
                </c:pt>
                <c:pt idx="158">
                  <c:v>700213.5374327687</c:v>
                </c:pt>
                <c:pt idx="159">
                  <c:v>696150.4396941465</c:v>
                </c:pt>
                <c:pt idx="160">
                  <c:v>688806.853335383</c:v>
                </c:pt>
                <c:pt idx="161">
                  <c:v>684924.9420039859</c:v>
                </c:pt>
                <c:pt idx="162">
                  <c:v>681939.8670273172</c:v>
                </c:pt>
                <c:pt idx="163">
                  <c:v>675997.673738991</c:v>
                </c:pt>
                <c:pt idx="164">
                  <c:v>670106.1443779183</c:v>
                </c:pt>
                <c:pt idx="165">
                  <c:v>665239.9615572076</c:v>
                </c:pt>
                <c:pt idx="166">
                  <c:v>658765.6052905027</c:v>
                </c:pt>
                <c:pt idx="167">
                  <c:v>653499.1894652259</c:v>
                </c:pt>
                <c:pt idx="168">
                  <c:v>648888.0919590971</c:v>
                </c:pt>
                <c:pt idx="169">
                  <c:v>644322.3231559246</c:v>
                </c:pt>
                <c:pt idx="170">
                  <c:v>639431.5478364908</c:v>
                </c:pt>
                <c:pt idx="171">
                  <c:v>635357.8947296874</c:v>
                </c:pt>
                <c:pt idx="172">
                  <c:v>630639.3861863683</c:v>
                </c:pt>
                <c:pt idx="173">
                  <c:v>624396.4861322471</c:v>
                </c:pt>
                <c:pt idx="174">
                  <c:v>621966.7157319207</c:v>
                </c:pt>
                <c:pt idx="175">
                  <c:v>616751.8188452461</c:v>
                </c:pt>
                <c:pt idx="176">
                  <c:v>612618.4898587572</c:v>
                </c:pt>
                <c:pt idx="177">
                  <c:v>610167.6405773442</c:v>
                </c:pt>
                <c:pt idx="178">
                  <c:v>608624.3639924746</c:v>
                </c:pt>
                <c:pt idx="179">
                  <c:v>603905.8551031499</c:v>
                </c:pt>
                <c:pt idx="180">
                  <c:v>598968.4077205701</c:v>
                </c:pt>
                <c:pt idx="181">
                  <c:v>596526.1490342916</c:v>
                </c:pt>
                <c:pt idx="182">
                  <c:v>591336.6526292908</c:v>
                </c:pt>
                <c:pt idx="183">
                  <c:v>588887.547197429</c:v>
                </c:pt>
                <c:pt idx="184">
                  <c:v>587558.1258585143</c:v>
                </c:pt>
                <c:pt idx="185">
                  <c:v>583580.0684520887</c:v>
                </c:pt>
                <c:pt idx="186">
                  <c:v>579899.7799101901</c:v>
                </c:pt>
                <c:pt idx="187">
                  <c:v>576862.1474520314</c:v>
                </c:pt>
                <c:pt idx="188">
                  <c:v>572288.7489396745</c:v>
                </c:pt>
                <c:pt idx="189">
                  <c:v>568563.2428955104</c:v>
                </c:pt>
                <c:pt idx="190">
                  <c:v>565825.3804109002</c:v>
                </c:pt>
                <c:pt idx="191">
                  <c:v>563181.948902528</c:v>
                </c:pt>
                <c:pt idx="192">
                  <c:v>559905.2405941474</c:v>
                </c:pt>
                <c:pt idx="193">
                  <c:v>557785.4390322124</c:v>
                </c:pt>
                <c:pt idx="194">
                  <c:v>554729.8860423411</c:v>
                </c:pt>
                <c:pt idx="195">
                  <c:v>550170.5571362869</c:v>
                </c:pt>
                <c:pt idx="196">
                  <c:v>549285.3655412301</c:v>
                </c:pt>
                <c:pt idx="197">
                  <c:v>545928.0531051388</c:v>
                </c:pt>
                <c:pt idx="198">
                  <c:v>543266.9057877387</c:v>
                </c:pt>
                <c:pt idx="199">
                  <c:v>542460.8608358847</c:v>
                </c:pt>
                <c:pt idx="200">
                  <c:v>542422.5467749452</c:v>
                </c:pt>
                <c:pt idx="201">
                  <c:v>539688.3997309287</c:v>
                </c:pt>
                <c:pt idx="202">
                  <c:v>536543.0108967049</c:v>
                </c:pt>
                <c:pt idx="203">
                  <c:v>535631.5331305334</c:v>
                </c:pt>
                <c:pt idx="204">
                  <c:v>532002.4625893534</c:v>
                </c:pt>
                <c:pt idx="205">
                  <c:v>530891.327141495</c:v>
                </c:pt>
                <c:pt idx="206">
                  <c:v>531422.9190749925</c:v>
                </c:pt>
                <c:pt idx="207">
                  <c:v>528962.2763098528</c:v>
                </c:pt>
                <c:pt idx="208">
                  <c:v>527447.5813704843</c:v>
                </c:pt>
                <c:pt idx="209">
                  <c:v>526252.1746275583</c:v>
                </c:pt>
                <c:pt idx="210">
                  <c:v>523191.2138246658</c:v>
                </c:pt>
                <c:pt idx="211">
                  <c:v>520515.5335394968</c:v>
                </c:pt>
                <c:pt idx="212">
                  <c:v>519556.780728977</c:v>
                </c:pt>
                <c:pt idx="213">
                  <c:v>518980.6507683487</c:v>
                </c:pt>
                <c:pt idx="214">
                  <c:v>517121.9516499972</c:v>
                </c:pt>
                <c:pt idx="215">
                  <c:v>517499.291846015</c:v>
                </c:pt>
                <c:pt idx="216">
                  <c:v>516263.5556484038</c:v>
                </c:pt>
                <c:pt idx="217">
                  <c:v>513099.5308611188</c:v>
                </c:pt>
                <c:pt idx="218">
                  <c:v>513914.9433245678</c:v>
                </c:pt>
                <c:pt idx="219">
                  <c:v>512611.1015333517</c:v>
                </c:pt>
                <c:pt idx="220">
                  <c:v>511518.8516365744</c:v>
                </c:pt>
                <c:pt idx="221">
                  <c:v>512893.5411365639</c:v>
                </c:pt>
                <c:pt idx="222">
                  <c:v>514763.7688949123</c:v>
                </c:pt>
                <c:pt idx="223">
                  <c:v>514939.9327413637</c:v>
                </c:pt>
                <c:pt idx="224">
                  <c:v>514137.0503197238</c:v>
                </c:pt>
                <c:pt idx="225">
                  <c:v>515228.138711835</c:v>
                </c:pt>
                <c:pt idx="226">
                  <c:v>514504.5394663967</c:v>
                </c:pt>
                <c:pt idx="227">
                  <c:v>513935.5642700493</c:v>
                </c:pt>
                <c:pt idx="228">
                  <c:v>516808.4408656106</c:v>
                </c:pt>
                <c:pt idx="229">
                  <c:v>515970.6537582272</c:v>
                </c:pt>
                <c:pt idx="230">
                  <c:v>516112.3270549913</c:v>
                </c:pt>
                <c:pt idx="231">
                  <c:v>517121.2514309952</c:v>
                </c:pt>
                <c:pt idx="232">
                  <c:v>516629.3349778264</c:v>
                </c:pt>
                <c:pt idx="233">
                  <c:v>513091.3643843971</c:v>
                </c:pt>
                <c:pt idx="234">
                  <c:v>513313.3558021415</c:v>
                </c:pt>
                <c:pt idx="235">
                  <c:v>512507.8123706444</c:v>
                </c:pt>
                <c:pt idx="236">
                  <c:v>513536.5943168667</c:v>
                </c:pt>
                <c:pt idx="237">
                  <c:v>510585.5203714691</c:v>
                </c:pt>
                <c:pt idx="238">
                  <c:v>513242.9049935222</c:v>
                </c:pt>
                <c:pt idx="239">
                  <c:v>513080.9325930053</c:v>
                </c:pt>
                <c:pt idx="240">
                  <c:v>512266.3453976869</c:v>
                </c:pt>
                <c:pt idx="241">
                  <c:v>512800.8840876505</c:v>
                </c:pt>
                <c:pt idx="242">
                  <c:v>512579.6531285379</c:v>
                </c:pt>
                <c:pt idx="243">
                  <c:v>512597.2816892753</c:v>
                </c:pt>
                <c:pt idx="244">
                  <c:v>512754.0949770042</c:v>
                </c:pt>
                <c:pt idx="245">
                  <c:v>512585.8804073799</c:v>
                </c:pt>
                <c:pt idx="246">
                  <c:v>511656.4837090061</c:v>
                </c:pt>
                <c:pt idx="247">
                  <c:v>512722.3640794909</c:v>
                </c:pt>
                <c:pt idx="248">
                  <c:v>513264.4469583871</c:v>
                </c:pt>
                <c:pt idx="249">
                  <c:v>512772.8634663258</c:v>
                </c:pt>
                <c:pt idx="250">
                  <c:v>513023.4989656429</c:v>
                </c:pt>
                <c:pt idx="251">
                  <c:v>513801.7054145446</c:v>
                </c:pt>
                <c:pt idx="252">
                  <c:v>511959.7658265384</c:v>
                </c:pt>
                <c:pt idx="253">
                  <c:v>512919.4832408989</c:v>
                </c:pt>
                <c:pt idx="254">
                  <c:v>513360.402980904</c:v>
                </c:pt>
                <c:pt idx="255">
                  <c:v>513091.552344694</c:v>
                </c:pt>
                <c:pt idx="256">
                  <c:v>513293.0891290286</c:v>
                </c:pt>
                <c:pt idx="257">
                  <c:v>512514.7565475687</c:v>
                </c:pt>
                <c:pt idx="258">
                  <c:v>513236.8023571836</c:v>
                </c:pt>
                <c:pt idx="259">
                  <c:v>513269.7906086921</c:v>
                </c:pt>
                <c:pt idx="260">
                  <c:v>513089.0529863235</c:v>
                </c:pt>
                <c:pt idx="261">
                  <c:v>513135.7005231053</c:v>
                </c:pt>
                <c:pt idx="262">
                  <c:v>513555.7440017138</c:v>
                </c:pt>
                <c:pt idx="263">
                  <c:v>512793.6620186922</c:v>
                </c:pt>
                <c:pt idx="264">
                  <c:v>513040.5792294154</c:v>
                </c:pt>
                <c:pt idx="265">
                  <c:v>512782.9646159807</c:v>
                </c:pt>
                <c:pt idx="266">
                  <c:v>512718.037568626</c:v>
                </c:pt>
                <c:pt idx="267">
                  <c:v>512340.1936389182</c:v>
                </c:pt>
                <c:pt idx="268">
                  <c:v>512887.9379154881</c:v>
                </c:pt>
                <c:pt idx="269">
                  <c:v>512678.0058399088</c:v>
                </c:pt>
                <c:pt idx="270">
                  <c:v>512564.824073208</c:v>
                </c:pt>
                <c:pt idx="271">
                  <c:v>512519.1691872989</c:v>
                </c:pt>
                <c:pt idx="272">
                  <c:v>512308.3473619977</c:v>
                </c:pt>
                <c:pt idx="273">
                  <c:v>512569.3783772965</c:v>
                </c:pt>
                <c:pt idx="274">
                  <c:v>512836.7399424278</c:v>
                </c:pt>
                <c:pt idx="275">
                  <c:v>512778.8783276342</c:v>
                </c:pt>
                <c:pt idx="276">
                  <c:v>512820.7012898486</c:v>
                </c:pt>
                <c:pt idx="277">
                  <c:v>512809.1505494397</c:v>
                </c:pt>
                <c:pt idx="278">
                  <c:v>512573.1258607659</c:v>
                </c:pt>
                <c:pt idx="279">
                  <c:v>512684.1625435905</c:v>
                </c:pt>
                <c:pt idx="280">
                  <c:v>512580.2670279127</c:v>
                </c:pt>
                <c:pt idx="281">
                  <c:v>512721.0826077256</c:v>
                </c:pt>
                <c:pt idx="282">
                  <c:v>512631.5642148378</c:v>
                </c:pt>
                <c:pt idx="283">
                  <c:v>512546.3388075079</c:v>
                </c:pt>
                <c:pt idx="284">
                  <c:v>512578.8659526803</c:v>
                </c:pt>
                <c:pt idx="285">
                  <c:v>512515.2473098338</c:v>
                </c:pt>
                <c:pt idx="286">
                  <c:v>512363.0199326621</c:v>
                </c:pt>
                <c:pt idx="287">
                  <c:v>512367.0291693134</c:v>
                </c:pt>
                <c:pt idx="288">
                  <c:v>512324.9182625884</c:v>
                </c:pt>
                <c:pt idx="289">
                  <c:v>512307.2054620084</c:v>
                </c:pt>
                <c:pt idx="290">
                  <c:v>512347.011965839</c:v>
                </c:pt>
                <c:pt idx="291">
                  <c:v>512355.6885161365</c:v>
                </c:pt>
                <c:pt idx="292">
                  <c:v>512225.4356558871</c:v>
                </c:pt>
                <c:pt idx="293">
                  <c:v>512410.0677509715</c:v>
                </c:pt>
                <c:pt idx="294">
                  <c:v>512414.1971689162</c:v>
                </c:pt>
                <c:pt idx="295">
                  <c:v>512378.0385442065</c:v>
                </c:pt>
                <c:pt idx="296">
                  <c:v>512357.2910132556</c:v>
                </c:pt>
                <c:pt idx="297">
                  <c:v>512645.2318978859</c:v>
                </c:pt>
                <c:pt idx="298">
                  <c:v>512528.335126154</c:v>
                </c:pt>
                <c:pt idx="299">
                  <c:v>512469.2547169921</c:v>
                </c:pt>
                <c:pt idx="300">
                  <c:v>512397.9618666919</c:v>
                </c:pt>
                <c:pt idx="301">
                  <c:v>512354.9704334356</c:v>
                </c:pt>
                <c:pt idx="302">
                  <c:v>512410.6244187679</c:v>
                </c:pt>
                <c:pt idx="303">
                  <c:v>512429.5648728037</c:v>
                </c:pt>
                <c:pt idx="304">
                  <c:v>512409.9695960102</c:v>
                </c:pt>
                <c:pt idx="305">
                  <c:v>512467.4837386894</c:v>
                </c:pt>
                <c:pt idx="306">
                  <c:v>512424.0128101116</c:v>
                </c:pt>
                <c:pt idx="307">
                  <c:v>512558.0613658999</c:v>
                </c:pt>
                <c:pt idx="308">
                  <c:v>512565.6215819287</c:v>
                </c:pt>
                <c:pt idx="309">
                  <c:v>512520.2462656787</c:v>
                </c:pt>
                <c:pt idx="310">
                  <c:v>512602.1343327235</c:v>
                </c:pt>
                <c:pt idx="311">
                  <c:v>512556.6848871644</c:v>
                </c:pt>
                <c:pt idx="312">
                  <c:v>512603.0881466451</c:v>
                </c:pt>
                <c:pt idx="313">
                  <c:v>512602.5607449097</c:v>
                </c:pt>
                <c:pt idx="314">
                  <c:v>512567.9215367158</c:v>
                </c:pt>
                <c:pt idx="315">
                  <c:v>512586.3311330926</c:v>
                </c:pt>
                <c:pt idx="316">
                  <c:v>512584.3417327928</c:v>
                </c:pt>
                <c:pt idx="317">
                  <c:v>512574.9249013219</c:v>
                </c:pt>
                <c:pt idx="318">
                  <c:v>512531.968695479</c:v>
                </c:pt>
                <c:pt idx="319">
                  <c:v>512530.5268349175</c:v>
                </c:pt>
                <c:pt idx="320">
                  <c:v>512545.7374363153</c:v>
                </c:pt>
                <c:pt idx="321">
                  <c:v>512534.6991408027</c:v>
                </c:pt>
                <c:pt idx="322">
                  <c:v>512545.1731672073</c:v>
                </c:pt>
                <c:pt idx="323">
                  <c:v>512545.7669974315</c:v>
                </c:pt>
                <c:pt idx="324">
                  <c:v>512502.035008061</c:v>
                </c:pt>
                <c:pt idx="325">
                  <c:v>512564.3261122417</c:v>
                </c:pt>
                <c:pt idx="326">
                  <c:v>512548.7175789127</c:v>
                </c:pt>
                <c:pt idx="327">
                  <c:v>512551.485616181</c:v>
                </c:pt>
                <c:pt idx="328">
                  <c:v>512555.9532928793</c:v>
                </c:pt>
                <c:pt idx="329">
                  <c:v>512552.9800196027</c:v>
                </c:pt>
                <c:pt idx="330">
                  <c:v>512556.1502437358</c:v>
                </c:pt>
                <c:pt idx="331">
                  <c:v>512548.3474382184</c:v>
                </c:pt>
                <c:pt idx="332">
                  <c:v>512564.6329765785</c:v>
                </c:pt>
                <c:pt idx="333">
                  <c:v>512567.8668365104</c:v>
                </c:pt>
                <c:pt idx="334">
                  <c:v>512570.5187672892</c:v>
                </c:pt>
                <c:pt idx="335">
                  <c:v>512546.3029066214</c:v>
                </c:pt>
                <c:pt idx="336">
                  <c:v>512562.4928956681</c:v>
                </c:pt>
                <c:pt idx="337">
                  <c:v>512542.1670566365</c:v>
                </c:pt>
                <c:pt idx="338">
                  <c:v>512559.1523491218</c:v>
                </c:pt>
                <c:pt idx="339">
                  <c:v>512548.789226326</c:v>
                </c:pt>
                <c:pt idx="340">
                  <c:v>512527.7168970482</c:v>
                </c:pt>
                <c:pt idx="341">
                  <c:v>512545.4336711408</c:v>
                </c:pt>
                <c:pt idx="342">
                  <c:v>512544.9663227772</c:v>
                </c:pt>
                <c:pt idx="343">
                  <c:v>512538.1682301142</c:v>
                </c:pt>
                <c:pt idx="344">
                  <c:v>512545.5117954203</c:v>
                </c:pt>
                <c:pt idx="345">
                  <c:v>512537.5148754801</c:v>
                </c:pt>
                <c:pt idx="346">
                  <c:v>512550.9228335281</c:v>
                </c:pt>
                <c:pt idx="347">
                  <c:v>512547.472137741</c:v>
                </c:pt>
                <c:pt idx="348">
                  <c:v>512539.7032534528</c:v>
                </c:pt>
                <c:pt idx="349">
                  <c:v>512544.8810827042</c:v>
                </c:pt>
                <c:pt idx="350">
                  <c:v>512557.125058472</c:v>
                </c:pt>
                <c:pt idx="351">
                  <c:v>512555.8830994276</c:v>
                </c:pt>
                <c:pt idx="352">
                  <c:v>512565.20332662</c:v>
                </c:pt>
                <c:pt idx="353">
                  <c:v>512557.3188896681</c:v>
                </c:pt>
                <c:pt idx="354">
                  <c:v>512554.1917057945</c:v>
                </c:pt>
                <c:pt idx="355">
                  <c:v>512552.2751446069</c:v>
                </c:pt>
                <c:pt idx="356">
                  <c:v>512551.6092397963</c:v>
                </c:pt>
                <c:pt idx="357">
                  <c:v>512554.9910875857</c:v>
                </c:pt>
                <c:pt idx="358">
                  <c:v>512553.4058635863</c:v>
                </c:pt>
                <c:pt idx="359">
                  <c:v>512555.3070610891</c:v>
                </c:pt>
                <c:pt idx="360">
                  <c:v>512549.5413346275</c:v>
                </c:pt>
                <c:pt idx="361">
                  <c:v>512554.2937956916</c:v>
                </c:pt>
                <c:pt idx="362">
                  <c:v>512551.995812184</c:v>
                </c:pt>
                <c:pt idx="363">
                  <c:v>512545.4886155286</c:v>
                </c:pt>
                <c:pt idx="364">
                  <c:v>512543.9230158842</c:v>
                </c:pt>
                <c:pt idx="365">
                  <c:v>512543.1340079661</c:v>
                </c:pt>
                <c:pt idx="366">
                  <c:v>512545.2836674023</c:v>
                </c:pt>
                <c:pt idx="367">
                  <c:v>512543.065621779</c:v>
                </c:pt>
                <c:pt idx="368">
                  <c:v>512546.0069221376</c:v>
                </c:pt>
                <c:pt idx="369">
                  <c:v>512546.6279384426</c:v>
                </c:pt>
                <c:pt idx="370">
                  <c:v>512546.4911507627</c:v>
                </c:pt>
                <c:pt idx="371">
                  <c:v>512545.6178693363</c:v>
                </c:pt>
                <c:pt idx="372">
                  <c:v>512545.4349919281</c:v>
                </c:pt>
                <c:pt idx="373">
                  <c:v>512545.9591462323</c:v>
                </c:pt>
                <c:pt idx="374">
                  <c:v>512544.8646481471</c:v>
                </c:pt>
                <c:pt idx="375">
                  <c:v>512547.7800093939</c:v>
                </c:pt>
                <c:pt idx="376">
                  <c:v>512547.4355937068</c:v>
                </c:pt>
                <c:pt idx="377">
                  <c:v>512545.1525045839</c:v>
                </c:pt>
                <c:pt idx="378">
                  <c:v>512545.1355004123</c:v>
                </c:pt>
                <c:pt idx="379">
                  <c:v>512545.2521727092</c:v>
                </c:pt>
                <c:pt idx="380">
                  <c:v>512544.8444655804</c:v>
                </c:pt>
                <c:pt idx="381">
                  <c:v>512545.5329444443</c:v>
                </c:pt>
                <c:pt idx="382">
                  <c:v>512544.5985754308</c:v>
                </c:pt>
                <c:pt idx="383">
                  <c:v>512546.6490996726</c:v>
                </c:pt>
                <c:pt idx="384">
                  <c:v>512544.7840190467</c:v>
                </c:pt>
                <c:pt idx="385">
                  <c:v>512548.741307439</c:v>
                </c:pt>
                <c:pt idx="386">
                  <c:v>512542.9148054182</c:v>
                </c:pt>
                <c:pt idx="387">
                  <c:v>512543.0247623327</c:v>
                </c:pt>
                <c:pt idx="388">
                  <c:v>512542.7689528646</c:v>
                </c:pt>
                <c:pt idx="389">
                  <c:v>512543.4548670221</c:v>
                </c:pt>
                <c:pt idx="390">
                  <c:v>512543.1550933888</c:v>
                </c:pt>
                <c:pt idx="391">
                  <c:v>512545.5794718465</c:v>
                </c:pt>
                <c:pt idx="392">
                  <c:v>512545.5395367359</c:v>
                </c:pt>
                <c:pt idx="393">
                  <c:v>512546.2646005035</c:v>
                </c:pt>
                <c:pt idx="394">
                  <c:v>512545.5295417844</c:v>
                </c:pt>
                <c:pt idx="395">
                  <c:v>512546.0247933678</c:v>
                </c:pt>
                <c:pt idx="396">
                  <c:v>512545.4621303564</c:v>
                </c:pt>
                <c:pt idx="397">
                  <c:v>512546.6915055691</c:v>
                </c:pt>
                <c:pt idx="398">
                  <c:v>512546.8465075318</c:v>
                </c:pt>
                <c:pt idx="399">
                  <c:v>512547.6223830378</c:v>
                </c:pt>
                <c:pt idx="400">
                  <c:v>512546.9513828044</c:v>
                </c:pt>
                <c:pt idx="401">
                  <c:v>512546.8477925879</c:v>
                </c:pt>
                <c:pt idx="402">
                  <c:v>512545.9131495485</c:v>
                </c:pt>
                <c:pt idx="403">
                  <c:v>512545.9806487937</c:v>
                </c:pt>
                <c:pt idx="404">
                  <c:v>512545.4996531564</c:v>
                </c:pt>
                <c:pt idx="405">
                  <c:v>512545.3782358652</c:v>
                </c:pt>
                <c:pt idx="406">
                  <c:v>512546.2998578819</c:v>
                </c:pt>
                <c:pt idx="407">
                  <c:v>512547.3497145276</c:v>
                </c:pt>
                <c:pt idx="408">
                  <c:v>512546.3111667407</c:v>
                </c:pt>
                <c:pt idx="409">
                  <c:v>512547.6271210413</c:v>
                </c:pt>
                <c:pt idx="410">
                  <c:v>512545.7938063176</c:v>
                </c:pt>
                <c:pt idx="411">
                  <c:v>512546.3647917555</c:v>
                </c:pt>
                <c:pt idx="412">
                  <c:v>512546.1724701397</c:v>
                </c:pt>
                <c:pt idx="413">
                  <c:v>512546.0279153918</c:v>
                </c:pt>
                <c:pt idx="414">
                  <c:v>512545.9983977693</c:v>
                </c:pt>
                <c:pt idx="415">
                  <c:v>512546.0349144922</c:v>
                </c:pt>
                <c:pt idx="416">
                  <c:v>512546.4296091979</c:v>
                </c:pt>
                <c:pt idx="417">
                  <c:v>512546.8605255947</c:v>
                </c:pt>
                <c:pt idx="418">
                  <c:v>512546.5626687251</c:v>
                </c:pt>
                <c:pt idx="419">
                  <c:v>512546.406022544</c:v>
                </c:pt>
                <c:pt idx="420">
                  <c:v>512546.7700492716</c:v>
                </c:pt>
                <c:pt idx="421">
                  <c:v>512546.3280491049</c:v>
                </c:pt>
                <c:pt idx="422">
                  <c:v>512546.3512224842</c:v>
                </c:pt>
                <c:pt idx="423">
                  <c:v>512546.7206161629</c:v>
                </c:pt>
                <c:pt idx="424">
                  <c:v>512546.6093335741</c:v>
                </c:pt>
                <c:pt idx="425">
                  <c:v>512546.6664580271</c:v>
                </c:pt>
                <c:pt idx="426">
                  <c:v>512547.1269530846</c:v>
                </c:pt>
                <c:pt idx="427">
                  <c:v>512546.5787113142</c:v>
                </c:pt>
                <c:pt idx="428">
                  <c:v>512546.511047025</c:v>
                </c:pt>
                <c:pt idx="429">
                  <c:v>512546.4386314255</c:v>
                </c:pt>
                <c:pt idx="430">
                  <c:v>512546.3372752653</c:v>
                </c:pt>
                <c:pt idx="431">
                  <c:v>512546.1499651382</c:v>
                </c:pt>
                <c:pt idx="432">
                  <c:v>512546.371216336</c:v>
                </c:pt>
                <c:pt idx="433">
                  <c:v>512546.3738615494</c:v>
                </c:pt>
                <c:pt idx="434">
                  <c:v>512546.3437215943</c:v>
                </c:pt>
                <c:pt idx="435">
                  <c:v>512546.7553921476</c:v>
                </c:pt>
                <c:pt idx="436">
                  <c:v>512546.486132002</c:v>
                </c:pt>
                <c:pt idx="437">
                  <c:v>512546.4280639731</c:v>
                </c:pt>
                <c:pt idx="438">
                  <c:v>512546.4487463572</c:v>
                </c:pt>
                <c:pt idx="439">
                  <c:v>512546.5060904188</c:v>
                </c:pt>
                <c:pt idx="440">
                  <c:v>512546.5052740963</c:v>
                </c:pt>
                <c:pt idx="441">
                  <c:v>512546.6506961184</c:v>
                </c:pt>
                <c:pt idx="442">
                  <c:v>512546.6144205433</c:v>
                </c:pt>
                <c:pt idx="443">
                  <c:v>512546.5883137455</c:v>
                </c:pt>
                <c:pt idx="444">
                  <c:v>512546.6527544768</c:v>
                </c:pt>
                <c:pt idx="445">
                  <c:v>512546.5854063994</c:v>
                </c:pt>
                <c:pt idx="446">
                  <c:v>512546.4292306213</c:v>
                </c:pt>
                <c:pt idx="447">
                  <c:v>512546.7590425265</c:v>
                </c:pt>
                <c:pt idx="448">
                  <c:v>512546.4271561364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Main!$G$2:$G$450</c:f>
              <c:numCache>
                <c:formatCode>General</c:formatCode>
                <c:ptCount val="449"/>
                <c:pt idx="0">
                  <c:v>3689042.382611824</c:v>
                </c:pt>
                <c:pt idx="1">
                  <c:v>16324351.8245146</c:v>
                </c:pt>
                <c:pt idx="2">
                  <c:v>16037773.85421426</c:v>
                </c:pt>
                <c:pt idx="3">
                  <c:v>15746786.2171139</c:v>
                </c:pt>
                <c:pt idx="4">
                  <c:v>15452833.34212686</c:v>
                </c:pt>
                <c:pt idx="5">
                  <c:v>15156985.15611193</c:v>
                </c:pt>
                <c:pt idx="6">
                  <c:v>14860101.24766989</c:v>
                </c:pt>
                <c:pt idx="7">
                  <c:v>14562935.73552973</c:v>
                </c:pt>
                <c:pt idx="8">
                  <c:v>14266215.69155191</c:v>
                </c:pt>
                <c:pt idx="9">
                  <c:v>13989449.31842718</c:v>
                </c:pt>
                <c:pt idx="10">
                  <c:v>13717203.87523964</c:v>
                </c:pt>
                <c:pt idx="11">
                  <c:v>9304735.467901941</c:v>
                </c:pt>
                <c:pt idx="12">
                  <c:v>7766084.935587252</c:v>
                </c:pt>
                <c:pt idx="13">
                  <c:v>7337410.433668595</c:v>
                </c:pt>
                <c:pt idx="14">
                  <c:v>7024686.528319135</c:v>
                </c:pt>
                <c:pt idx="15">
                  <c:v>6998440.057214817</c:v>
                </c:pt>
                <c:pt idx="16">
                  <c:v>6751376.924597495</c:v>
                </c:pt>
                <c:pt idx="17">
                  <c:v>6763099.529972259</c:v>
                </c:pt>
                <c:pt idx="18">
                  <c:v>6821812.464470759</c:v>
                </c:pt>
                <c:pt idx="19">
                  <c:v>6763936.228926038</c:v>
                </c:pt>
                <c:pt idx="20">
                  <c:v>6826439.266760324</c:v>
                </c:pt>
                <c:pt idx="21">
                  <c:v>6798963.66179837</c:v>
                </c:pt>
                <c:pt idx="22">
                  <c:v>6197992.318534503</c:v>
                </c:pt>
                <c:pt idx="23">
                  <c:v>5781816.885648616</c:v>
                </c:pt>
                <c:pt idx="24">
                  <c:v>5538395.659776344</c:v>
                </c:pt>
                <c:pt idx="25">
                  <c:v>5368018.096898847</c:v>
                </c:pt>
                <c:pt idx="26">
                  <c:v>5348873.16362649</c:v>
                </c:pt>
                <c:pt idx="27">
                  <c:v>5367804.936404021</c:v>
                </c:pt>
                <c:pt idx="28">
                  <c:v>5232003.818364783</c:v>
                </c:pt>
                <c:pt idx="29">
                  <c:v>5204275.533163748</c:v>
                </c:pt>
                <c:pt idx="30">
                  <c:v>5220896.686086922</c:v>
                </c:pt>
                <c:pt idx="31">
                  <c:v>5168512.046404918</c:v>
                </c:pt>
                <c:pt idx="32">
                  <c:v>5165480.583492172</c:v>
                </c:pt>
                <c:pt idx="33">
                  <c:v>4941032.110023082</c:v>
                </c:pt>
                <c:pt idx="34">
                  <c:v>4759784.180195173</c:v>
                </c:pt>
                <c:pt idx="35">
                  <c:v>4618956.678831456</c:v>
                </c:pt>
                <c:pt idx="36">
                  <c:v>4507182.749422433</c:v>
                </c:pt>
                <c:pt idx="37">
                  <c:v>4458714.516915551</c:v>
                </c:pt>
                <c:pt idx="38">
                  <c:v>4456896.865876166</c:v>
                </c:pt>
                <c:pt idx="39">
                  <c:v>4424357.408768441</c:v>
                </c:pt>
                <c:pt idx="40">
                  <c:v>4435607.717142886</c:v>
                </c:pt>
                <c:pt idx="41">
                  <c:v>4344577.590623612</c:v>
                </c:pt>
                <c:pt idx="42">
                  <c:v>4326874.375576899</c:v>
                </c:pt>
                <c:pt idx="43">
                  <c:v>4328420.098015618</c:v>
                </c:pt>
                <c:pt idx="44">
                  <c:v>4214197.13677912</c:v>
                </c:pt>
                <c:pt idx="45">
                  <c:v>4125637.191003231</c:v>
                </c:pt>
                <c:pt idx="46">
                  <c:v>4042345.954790885</c:v>
                </c:pt>
                <c:pt idx="47">
                  <c:v>3966937.004110545</c:v>
                </c:pt>
                <c:pt idx="48">
                  <c:v>3929602.050155633</c:v>
                </c:pt>
                <c:pt idx="49">
                  <c:v>3899908.417749168</c:v>
                </c:pt>
                <c:pt idx="50">
                  <c:v>3878573.444788032</c:v>
                </c:pt>
                <c:pt idx="51">
                  <c:v>3877473.703021157</c:v>
                </c:pt>
                <c:pt idx="52">
                  <c:v>3856722.167289743</c:v>
                </c:pt>
                <c:pt idx="53">
                  <c:v>3858772.426853994</c:v>
                </c:pt>
                <c:pt idx="54">
                  <c:v>3809401.571123208</c:v>
                </c:pt>
                <c:pt idx="55">
                  <c:v>3748562.904615499</c:v>
                </c:pt>
                <c:pt idx="56">
                  <c:v>3697496.130614754</c:v>
                </c:pt>
                <c:pt idx="57">
                  <c:v>3649057.11949379</c:v>
                </c:pt>
                <c:pt idx="58">
                  <c:v>3600838.565760875</c:v>
                </c:pt>
                <c:pt idx="59">
                  <c:v>3570924.670003015</c:v>
                </c:pt>
                <c:pt idx="60">
                  <c:v>3541513.55377006</c:v>
                </c:pt>
                <c:pt idx="61">
                  <c:v>3516527.071688042</c:v>
                </c:pt>
                <c:pt idx="62">
                  <c:v>3499365.977585214</c:v>
                </c:pt>
                <c:pt idx="63">
                  <c:v>3491996.245165797</c:v>
                </c:pt>
                <c:pt idx="64">
                  <c:v>3492503.822994188</c:v>
                </c:pt>
                <c:pt idx="65">
                  <c:v>3476599.096604441</c:v>
                </c:pt>
                <c:pt idx="66">
                  <c:v>3474311.677137966</c:v>
                </c:pt>
                <c:pt idx="67">
                  <c:v>3434947.366068523</c:v>
                </c:pt>
                <c:pt idx="68">
                  <c:v>3403610.090441017</c:v>
                </c:pt>
                <c:pt idx="69">
                  <c:v>3369325.853449517</c:v>
                </c:pt>
                <c:pt idx="70">
                  <c:v>3345296.778092171</c:v>
                </c:pt>
                <c:pt idx="71">
                  <c:v>3321595.191727032</c:v>
                </c:pt>
                <c:pt idx="72">
                  <c:v>3296957.0781018</c:v>
                </c:pt>
                <c:pt idx="73">
                  <c:v>3276866.065385001</c:v>
                </c:pt>
                <c:pt idx="74">
                  <c:v>3263262.882370512</c:v>
                </c:pt>
                <c:pt idx="75">
                  <c:v>3259080.989890286</c:v>
                </c:pt>
                <c:pt idx="76">
                  <c:v>3259614.038276644</c:v>
                </c:pt>
                <c:pt idx="77">
                  <c:v>3247739.809823441</c:v>
                </c:pt>
                <c:pt idx="78">
                  <c:v>3244916.562445072</c:v>
                </c:pt>
                <c:pt idx="79">
                  <c:v>3241639.966984809</c:v>
                </c:pt>
                <c:pt idx="80">
                  <c:v>3215697.068251737</c:v>
                </c:pt>
                <c:pt idx="81">
                  <c:v>3196159.543269873</c:v>
                </c:pt>
                <c:pt idx="82">
                  <c:v>3174470.53280247</c:v>
                </c:pt>
                <c:pt idx="83">
                  <c:v>3153450.703797743</c:v>
                </c:pt>
                <c:pt idx="84">
                  <c:v>3135785.423123301</c:v>
                </c:pt>
                <c:pt idx="85">
                  <c:v>3123806.444426064</c:v>
                </c:pt>
                <c:pt idx="86">
                  <c:v>3118348.820682512</c:v>
                </c:pt>
                <c:pt idx="87">
                  <c:v>3118542.930943577</c:v>
                </c:pt>
                <c:pt idx="88">
                  <c:v>3114138.955570033</c:v>
                </c:pt>
                <c:pt idx="89">
                  <c:v>3114015.195294092</c:v>
                </c:pt>
                <c:pt idx="90">
                  <c:v>3104975.408605678</c:v>
                </c:pt>
                <c:pt idx="91">
                  <c:v>3086175.996277423</c:v>
                </c:pt>
                <c:pt idx="92">
                  <c:v>3071890.84920178</c:v>
                </c:pt>
                <c:pt idx="93">
                  <c:v>3056404.995840759</c:v>
                </c:pt>
                <c:pt idx="94">
                  <c:v>3040217.301348914</c:v>
                </c:pt>
                <c:pt idx="95">
                  <c:v>3025577.697303936</c:v>
                </c:pt>
                <c:pt idx="96">
                  <c:v>3014780.631226724</c:v>
                </c:pt>
                <c:pt idx="97">
                  <c:v>3009907.805827519</c:v>
                </c:pt>
                <c:pt idx="98">
                  <c:v>3010204.458415595</c:v>
                </c:pt>
                <c:pt idx="99">
                  <c:v>3008110.965689608</c:v>
                </c:pt>
                <c:pt idx="100">
                  <c:v>3008207.835038144</c:v>
                </c:pt>
                <c:pt idx="101">
                  <c:v>2999670.558613063</c:v>
                </c:pt>
                <c:pt idx="102">
                  <c:v>2985312.131129314</c:v>
                </c:pt>
                <c:pt idx="103">
                  <c:v>2977969.492566157</c:v>
                </c:pt>
                <c:pt idx="104">
                  <c:v>2968116.645558019</c:v>
                </c:pt>
                <c:pt idx="105">
                  <c:v>2956635.860183842</c:v>
                </c:pt>
                <c:pt idx="106">
                  <c:v>2943887.186662761</c:v>
                </c:pt>
                <c:pt idx="107">
                  <c:v>2933539.69405458</c:v>
                </c:pt>
                <c:pt idx="108">
                  <c:v>2923522.110714044</c:v>
                </c:pt>
                <c:pt idx="109">
                  <c:v>2916331.32436041</c:v>
                </c:pt>
                <c:pt idx="110">
                  <c:v>2911124.624652531</c:v>
                </c:pt>
                <c:pt idx="111">
                  <c:v>2909162.280444971</c:v>
                </c:pt>
                <c:pt idx="112">
                  <c:v>2909067.368912925</c:v>
                </c:pt>
                <c:pt idx="113">
                  <c:v>2898395.804119633</c:v>
                </c:pt>
                <c:pt idx="114">
                  <c:v>2889341.348458319</c:v>
                </c:pt>
                <c:pt idx="115">
                  <c:v>2882370.949074248</c:v>
                </c:pt>
                <c:pt idx="116">
                  <c:v>2876946.569582338</c:v>
                </c:pt>
                <c:pt idx="117">
                  <c:v>2869634.157664154</c:v>
                </c:pt>
                <c:pt idx="118">
                  <c:v>2862032.863738239</c:v>
                </c:pt>
                <c:pt idx="119">
                  <c:v>2852960.559549719</c:v>
                </c:pt>
                <c:pt idx="120">
                  <c:v>2844758.71815889</c:v>
                </c:pt>
                <c:pt idx="121">
                  <c:v>2838479.698840452</c:v>
                </c:pt>
                <c:pt idx="122">
                  <c:v>2833712.646938453</c:v>
                </c:pt>
                <c:pt idx="123">
                  <c:v>2832291.701498951</c:v>
                </c:pt>
                <c:pt idx="124">
                  <c:v>2832047.953196306</c:v>
                </c:pt>
                <c:pt idx="125">
                  <c:v>2823705.794777041</c:v>
                </c:pt>
                <c:pt idx="126">
                  <c:v>2818978.217623019</c:v>
                </c:pt>
                <c:pt idx="127">
                  <c:v>2812565.307811814</c:v>
                </c:pt>
                <c:pt idx="128">
                  <c:v>2807358.628785765</c:v>
                </c:pt>
                <c:pt idx="129">
                  <c:v>2801291.223583187</c:v>
                </c:pt>
                <c:pt idx="130">
                  <c:v>2795345.000901179</c:v>
                </c:pt>
                <c:pt idx="131">
                  <c:v>2788047.770185439</c:v>
                </c:pt>
                <c:pt idx="132">
                  <c:v>2782239.350279276</c:v>
                </c:pt>
                <c:pt idx="133">
                  <c:v>2776726.501598403</c:v>
                </c:pt>
                <c:pt idx="134">
                  <c:v>2772403.746584632</c:v>
                </c:pt>
                <c:pt idx="135">
                  <c:v>2766612.782096958</c:v>
                </c:pt>
                <c:pt idx="136">
                  <c:v>2761006.406683973</c:v>
                </c:pt>
                <c:pt idx="137">
                  <c:v>2757120.173860182</c:v>
                </c:pt>
                <c:pt idx="138">
                  <c:v>2751798.90303147</c:v>
                </c:pt>
                <c:pt idx="139">
                  <c:v>2747841.673866325</c:v>
                </c:pt>
                <c:pt idx="140">
                  <c:v>2743307.989992794</c:v>
                </c:pt>
                <c:pt idx="141">
                  <c:v>2738910.729755805</c:v>
                </c:pt>
                <c:pt idx="142">
                  <c:v>2733347.526744632</c:v>
                </c:pt>
                <c:pt idx="143">
                  <c:v>2728917.768449991</c:v>
                </c:pt>
                <c:pt idx="144">
                  <c:v>2724346.802549212</c:v>
                </c:pt>
                <c:pt idx="145">
                  <c:v>2720673.335561333</c:v>
                </c:pt>
                <c:pt idx="146">
                  <c:v>2716048.80915964</c:v>
                </c:pt>
                <c:pt idx="147">
                  <c:v>2711598.297175499</c:v>
                </c:pt>
                <c:pt idx="148">
                  <c:v>2707991.853973156</c:v>
                </c:pt>
                <c:pt idx="149">
                  <c:v>2703670.847176424</c:v>
                </c:pt>
                <c:pt idx="150">
                  <c:v>2700181.007177207</c:v>
                </c:pt>
                <c:pt idx="151">
                  <c:v>2696342.496656797</c:v>
                </c:pt>
                <c:pt idx="152">
                  <c:v>2693086.852063454</c:v>
                </c:pt>
                <c:pt idx="153">
                  <c:v>2688700.633294158</c:v>
                </c:pt>
                <c:pt idx="154">
                  <c:v>2685119.014750461</c:v>
                </c:pt>
                <c:pt idx="155">
                  <c:v>2681739.409883992</c:v>
                </c:pt>
                <c:pt idx="156">
                  <c:v>2679088.347237885</c:v>
                </c:pt>
                <c:pt idx="157">
                  <c:v>2675188.320349392</c:v>
                </c:pt>
                <c:pt idx="158">
                  <c:v>2671287.055533331</c:v>
                </c:pt>
                <c:pt idx="159">
                  <c:v>2668537.303594324</c:v>
                </c:pt>
                <c:pt idx="160">
                  <c:v>2664825.835622209</c:v>
                </c:pt>
                <c:pt idx="161">
                  <c:v>2662176.152520083</c:v>
                </c:pt>
                <c:pt idx="162">
                  <c:v>2659364.122678912</c:v>
                </c:pt>
                <c:pt idx="163">
                  <c:v>2656518.752989194</c:v>
                </c:pt>
                <c:pt idx="164">
                  <c:v>2652941.961932644</c:v>
                </c:pt>
                <c:pt idx="165">
                  <c:v>2650071.989628604</c:v>
                </c:pt>
                <c:pt idx="166">
                  <c:v>2646985.491452912</c:v>
                </c:pt>
                <c:pt idx="167">
                  <c:v>2644549.009777295</c:v>
                </c:pt>
                <c:pt idx="168">
                  <c:v>2641556.479674038</c:v>
                </c:pt>
                <c:pt idx="169">
                  <c:v>2638597.78773082</c:v>
                </c:pt>
                <c:pt idx="170">
                  <c:v>2636063.187649244</c:v>
                </c:pt>
                <c:pt idx="171">
                  <c:v>2633177.012429449</c:v>
                </c:pt>
                <c:pt idx="172">
                  <c:v>2630707.755363369</c:v>
                </c:pt>
                <c:pt idx="173">
                  <c:v>2627959.622700815</c:v>
                </c:pt>
                <c:pt idx="174">
                  <c:v>2625953.540430259</c:v>
                </c:pt>
                <c:pt idx="175">
                  <c:v>2622968.327843504</c:v>
                </c:pt>
                <c:pt idx="176">
                  <c:v>2620549.111891819</c:v>
                </c:pt>
                <c:pt idx="177">
                  <c:v>2618451.610289841</c:v>
                </c:pt>
                <c:pt idx="178">
                  <c:v>2616922.95235642</c:v>
                </c:pt>
                <c:pt idx="179">
                  <c:v>2614300.493538194</c:v>
                </c:pt>
                <c:pt idx="180">
                  <c:v>2611563.790703119</c:v>
                </c:pt>
                <c:pt idx="181">
                  <c:v>2609778.779280522</c:v>
                </c:pt>
                <c:pt idx="182">
                  <c:v>2607100.085296565</c:v>
                </c:pt>
                <c:pt idx="183">
                  <c:v>2605353.077193027</c:v>
                </c:pt>
                <c:pt idx="184">
                  <c:v>2603678.349010625</c:v>
                </c:pt>
                <c:pt idx="185">
                  <c:v>2601719.92567696</c:v>
                </c:pt>
                <c:pt idx="186">
                  <c:v>2599316.598438486</c:v>
                </c:pt>
                <c:pt idx="187">
                  <c:v>2597374.088854544</c:v>
                </c:pt>
                <c:pt idx="188">
                  <c:v>2595119.826581555</c:v>
                </c:pt>
                <c:pt idx="189">
                  <c:v>2593380.121675294</c:v>
                </c:pt>
                <c:pt idx="190">
                  <c:v>2591465.901432938</c:v>
                </c:pt>
                <c:pt idx="191">
                  <c:v>2589568.741900504</c:v>
                </c:pt>
                <c:pt idx="192">
                  <c:v>2587806.980161659</c:v>
                </c:pt>
                <c:pt idx="193">
                  <c:v>2585992.772183498</c:v>
                </c:pt>
                <c:pt idx="194">
                  <c:v>2584265.573201462</c:v>
                </c:pt>
                <c:pt idx="195">
                  <c:v>2582192.071961347</c:v>
                </c:pt>
                <c:pt idx="196">
                  <c:v>2581120.813780575</c:v>
                </c:pt>
                <c:pt idx="197">
                  <c:v>2579063.93630498</c:v>
                </c:pt>
                <c:pt idx="198">
                  <c:v>2577412.619568014</c:v>
                </c:pt>
                <c:pt idx="199">
                  <c:v>2576281.500654998</c:v>
                </c:pt>
                <c:pt idx="200">
                  <c:v>2575630.388468666</c:v>
                </c:pt>
                <c:pt idx="201">
                  <c:v>2573932.122226504</c:v>
                </c:pt>
                <c:pt idx="202">
                  <c:v>2572027.202163824</c:v>
                </c:pt>
                <c:pt idx="203">
                  <c:v>2571070.053080282</c:v>
                </c:pt>
                <c:pt idx="204">
                  <c:v>2569096.599985682</c:v>
                </c:pt>
                <c:pt idx="205">
                  <c:v>2568106.733216218</c:v>
                </c:pt>
                <c:pt idx="206">
                  <c:v>2567516.048635733</c:v>
                </c:pt>
                <c:pt idx="207">
                  <c:v>2566223.664642064</c:v>
                </c:pt>
                <c:pt idx="208">
                  <c:v>2564860.503714557</c:v>
                </c:pt>
                <c:pt idx="209">
                  <c:v>2563773.804764592</c:v>
                </c:pt>
                <c:pt idx="210">
                  <c:v>2562116.140510569</c:v>
                </c:pt>
                <c:pt idx="211">
                  <c:v>2560801.817707138</c:v>
                </c:pt>
                <c:pt idx="212">
                  <c:v>2559825.192190188</c:v>
                </c:pt>
                <c:pt idx="213">
                  <c:v>2558971.389239558</c:v>
                </c:pt>
                <c:pt idx="214">
                  <c:v>2557854.345021979</c:v>
                </c:pt>
                <c:pt idx="215">
                  <c:v>2557266.868762773</c:v>
                </c:pt>
                <c:pt idx="216">
                  <c:v>2556311.400408207</c:v>
                </c:pt>
                <c:pt idx="217">
                  <c:v>2554743.031004978</c:v>
                </c:pt>
                <c:pt idx="218">
                  <c:v>2554629.208027301</c:v>
                </c:pt>
                <c:pt idx="219">
                  <c:v>2553516.907934765</c:v>
                </c:pt>
                <c:pt idx="220">
                  <c:v>2552612.762491572</c:v>
                </c:pt>
                <c:pt idx="221">
                  <c:v>2552645.744730316</c:v>
                </c:pt>
                <c:pt idx="222">
                  <c:v>2553064.296282546</c:v>
                </c:pt>
                <c:pt idx="223">
                  <c:v>2553127.412215201</c:v>
                </c:pt>
                <c:pt idx="224">
                  <c:v>2552161.660821175</c:v>
                </c:pt>
                <c:pt idx="225">
                  <c:v>2552235.310144729</c:v>
                </c:pt>
                <c:pt idx="226">
                  <c:v>2551943.811109286</c:v>
                </c:pt>
                <c:pt idx="227">
                  <c:v>2551136.358078718</c:v>
                </c:pt>
                <c:pt idx="228">
                  <c:v>2551881.535989877</c:v>
                </c:pt>
                <c:pt idx="229">
                  <c:v>2551545.853083375</c:v>
                </c:pt>
                <c:pt idx="230">
                  <c:v>2551127.17384616</c:v>
                </c:pt>
                <c:pt idx="231">
                  <c:v>2551225.58129528</c:v>
                </c:pt>
                <c:pt idx="232">
                  <c:v>2551319.631996498</c:v>
                </c:pt>
                <c:pt idx="233">
                  <c:v>2549597.830769874</c:v>
                </c:pt>
                <c:pt idx="234">
                  <c:v>2549697.86200983</c:v>
                </c:pt>
                <c:pt idx="235">
                  <c:v>2549102.803368281</c:v>
                </c:pt>
                <c:pt idx="236">
                  <c:v>2549854.157351538</c:v>
                </c:pt>
                <c:pt idx="237">
                  <c:v>2548520.366922203</c:v>
                </c:pt>
                <c:pt idx="238">
                  <c:v>2549625.643434686</c:v>
                </c:pt>
                <c:pt idx="239">
                  <c:v>2549507.476168633</c:v>
                </c:pt>
                <c:pt idx="240">
                  <c:v>2549351.087196719</c:v>
                </c:pt>
                <c:pt idx="241">
                  <c:v>2549512.779790946</c:v>
                </c:pt>
                <c:pt idx="242">
                  <c:v>2549534.466115511</c:v>
                </c:pt>
                <c:pt idx="243">
                  <c:v>2549490.977767464</c:v>
                </c:pt>
                <c:pt idx="244">
                  <c:v>2549605.609143683</c:v>
                </c:pt>
                <c:pt idx="245">
                  <c:v>2549258.768379676</c:v>
                </c:pt>
                <c:pt idx="246">
                  <c:v>2548822.530336273</c:v>
                </c:pt>
                <c:pt idx="247">
                  <c:v>2549336.513572577</c:v>
                </c:pt>
                <c:pt idx="248">
                  <c:v>2549512.588137381</c:v>
                </c:pt>
                <c:pt idx="249">
                  <c:v>2549397.210543524</c:v>
                </c:pt>
                <c:pt idx="250">
                  <c:v>2549306.328873196</c:v>
                </c:pt>
                <c:pt idx="251">
                  <c:v>2549555.638825087</c:v>
                </c:pt>
                <c:pt idx="252">
                  <c:v>2549012.082735256</c:v>
                </c:pt>
                <c:pt idx="253">
                  <c:v>2549288.048046652</c:v>
                </c:pt>
                <c:pt idx="254">
                  <c:v>2549449.769685789</c:v>
                </c:pt>
                <c:pt idx="255">
                  <c:v>2549294.629443217</c:v>
                </c:pt>
                <c:pt idx="256">
                  <c:v>2549273.694633867</c:v>
                </c:pt>
                <c:pt idx="257">
                  <c:v>2549114.979714605</c:v>
                </c:pt>
                <c:pt idx="258">
                  <c:v>2549356.044096127</c:v>
                </c:pt>
                <c:pt idx="259">
                  <c:v>2549281.774314628</c:v>
                </c:pt>
                <c:pt idx="260">
                  <c:v>2549237.755370142</c:v>
                </c:pt>
                <c:pt idx="261">
                  <c:v>2549334.613893959</c:v>
                </c:pt>
                <c:pt idx="262">
                  <c:v>2549513.451567955</c:v>
                </c:pt>
                <c:pt idx="263">
                  <c:v>2549172.357870047</c:v>
                </c:pt>
                <c:pt idx="264">
                  <c:v>2549261.527758631</c:v>
                </c:pt>
                <c:pt idx="265">
                  <c:v>2549209.781562054</c:v>
                </c:pt>
                <c:pt idx="266">
                  <c:v>2549166.284706083</c:v>
                </c:pt>
                <c:pt idx="267">
                  <c:v>2549045.140032876</c:v>
                </c:pt>
                <c:pt idx="268">
                  <c:v>2549220.848160831</c:v>
                </c:pt>
                <c:pt idx="269">
                  <c:v>2549153.435940975</c:v>
                </c:pt>
                <c:pt idx="270">
                  <c:v>2549109.41713387</c:v>
                </c:pt>
                <c:pt idx="271">
                  <c:v>2549111.63094154</c:v>
                </c:pt>
                <c:pt idx="272">
                  <c:v>2548987.801339889</c:v>
                </c:pt>
                <c:pt idx="273">
                  <c:v>2549108.709965295</c:v>
                </c:pt>
                <c:pt idx="274">
                  <c:v>2549252.014261953</c:v>
                </c:pt>
                <c:pt idx="275">
                  <c:v>2549215.27911412</c:v>
                </c:pt>
                <c:pt idx="276">
                  <c:v>2549198.603141056</c:v>
                </c:pt>
                <c:pt idx="277">
                  <c:v>2549211.607080226</c:v>
                </c:pt>
                <c:pt idx="278">
                  <c:v>2549119.186538348</c:v>
                </c:pt>
                <c:pt idx="279">
                  <c:v>2549150.122542226</c:v>
                </c:pt>
                <c:pt idx="280">
                  <c:v>2549114.672382967</c:v>
                </c:pt>
                <c:pt idx="281">
                  <c:v>2549195.368294882</c:v>
                </c:pt>
                <c:pt idx="282">
                  <c:v>2549123.997784149</c:v>
                </c:pt>
                <c:pt idx="283">
                  <c:v>2549105.510944874</c:v>
                </c:pt>
                <c:pt idx="284">
                  <c:v>2549119.031621424</c:v>
                </c:pt>
                <c:pt idx="285">
                  <c:v>2549084.031840893</c:v>
                </c:pt>
                <c:pt idx="286">
                  <c:v>2548993.412364841</c:v>
                </c:pt>
                <c:pt idx="287">
                  <c:v>2548994.190013884</c:v>
                </c:pt>
                <c:pt idx="288">
                  <c:v>2548996.488029541</c:v>
                </c:pt>
                <c:pt idx="289">
                  <c:v>2548994.038521152</c:v>
                </c:pt>
                <c:pt idx="290">
                  <c:v>2549001.000963384</c:v>
                </c:pt>
                <c:pt idx="291">
                  <c:v>2548983.924222101</c:v>
                </c:pt>
                <c:pt idx="292">
                  <c:v>2548962.569566838</c:v>
                </c:pt>
                <c:pt idx="293">
                  <c:v>2549017.329793039</c:v>
                </c:pt>
                <c:pt idx="294">
                  <c:v>2549021.575006087</c:v>
                </c:pt>
                <c:pt idx="295">
                  <c:v>2548999.288302152</c:v>
                </c:pt>
                <c:pt idx="296">
                  <c:v>2548985.086807912</c:v>
                </c:pt>
                <c:pt idx="297">
                  <c:v>2549122.99267355</c:v>
                </c:pt>
                <c:pt idx="298">
                  <c:v>2549062.593228328</c:v>
                </c:pt>
                <c:pt idx="299">
                  <c:v>2549044.417761106</c:v>
                </c:pt>
                <c:pt idx="300">
                  <c:v>2549020.373413514</c:v>
                </c:pt>
                <c:pt idx="301">
                  <c:v>2549006.245385724</c:v>
                </c:pt>
                <c:pt idx="302">
                  <c:v>2549025.22259344</c:v>
                </c:pt>
                <c:pt idx="303">
                  <c:v>2549024.431152271</c:v>
                </c:pt>
                <c:pt idx="304">
                  <c:v>2549019.273493186</c:v>
                </c:pt>
                <c:pt idx="305">
                  <c:v>2549037.3524747</c:v>
                </c:pt>
                <c:pt idx="306">
                  <c:v>2549017.937828085</c:v>
                </c:pt>
                <c:pt idx="307">
                  <c:v>2549070.817592043</c:v>
                </c:pt>
                <c:pt idx="308">
                  <c:v>2549055.508095356</c:v>
                </c:pt>
                <c:pt idx="309">
                  <c:v>2549057.809341943</c:v>
                </c:pt>
                <c:pt idx="310">
                  <c:v>2549091.656074314</c:v>
                </c:pt>
                <c:pt idx="311">
                  <c:v>2549072.652641851</c:v>
                </c:pt>
                <c:pt idx="312">
                  <c:v>2549090.733030429</c:v>
                </c:pt>
                <c:pt idx="313">
                  <c:v>2549093.934734688</c:v>
                </c:pt>
                <c:pt idx="314">
                  <c:v>2549074.629183737</c:v>
                </c:pt>
                <c:pt idx="315">
                  <c:v>2549080.128051639</c:v>
                </c:pt>
                <c:pt idx="316">
                  <c:v>2549078.688142412</c:v>
                </c:pt>
                <c:pt idx="317">
                  <c:v>2549073.671755374</c:v>
                </c:pt>
                <c:pt idx="318">
                  <c:v>2549055.994572853</c:v>
                </c:pt>
                <c:pt idx="319">
                  <c:v>2549054.77741362</c:v>
                </c:pt>
                <c:pt idx="320">
                  <c:v>2549064.210173587</c:v>
                </c:pt>
                <c:pt idx="321">
                  <c:v>2549061.222260822</c:v>
                </c:pt>
                <c:pt idx="322">
                  <c:v>2549056.510092209</c:v>
                </c:pt>
                <c:pt idx="323">
                  <c:v>2549055.942630211</c:v>
                </c:pt>
                <c:pt idx="324">
                  <c:v>2549039.542263315</c:v>
                </c:pt>
                <c:pt idx="325">
                  <c:v>2549060.665996755</c:v>
                </c:pt>
                <c:pt idx="326">
                  <c:v>2549058.099114779</c:v>
                </c:pt>
                <c:pt idx="327">
                  <c:v>2549059.572611916</c:v>
                </c:pt>
                <c:pt idx="328">
                  <c:v>2549061.173430189</c:v>
                </c:pt>
                <c:pt idx="329">
                  <c:v>2549063.914963598</c:v>
                </c:pt>
                <c:pt idx="330">
                  <c:v>2549062.013434725</c:v>
                </c:pt>
                <c:pt idx="331">
                  <c:v>2549056.835811168</c:v>
                </c:pt>
                <c:pt idx="332">
                  <c:v>2549065.234713488</c:v>
                </c:pt>
                <c:pt idx="333">
                  <c:v>2549065.193644466</c:v>
                </c:pt>
                <c:pt idx="334">
                  <c:v>2549068.201802316</c:v>
                </c:pt>
                <c:pt idx="335">
                  <c:v>2549058.359066873</c:v>
                </c:pt>
                <c:pt idx="336">
                  <c:v>2549061.254884371</c:v>
                </c:pt>
                <c:pt idx="337">
                  <c:v>2549056.478665635</c:v>
                </c:pt>
                <c:pt idx="338">
                  <c:v>2549064.726793672</c:v>
                </c:pt>
                <c:pt idx="339">
                  <c:v>2549058.689086114</c:v>
                </c:pt>
                <c:pt idx="340">
                  <c:v>2549051.365213414</c:v>
                </c:pt>
                <c:pt idx="341">
                  <c:v>2549057.911293493</c:v>
                </c:pt>
                <c:pt idx="342">
                  <c:v>2549057.080714635</c:v>
                </c:pt>
                <c:pt idx="343">
                  <c:v>2549056.059277485</c:v>
                </c:pt>
                <c:pt idx="344">
                  <c:v>2549057.454096699</c:v>
                </c:pt>
                <c:pt idx="345">
                  <c:v>2549053.745500807</c:v>
                </c:pt>
                <c:pt idx="346">
                  <c:v>2549060.259716114</c:v>
                </c:pt>
                <c:pt idx="347">
                  <c:v>2549057.231468313</c:v>
                </c:pt>
                <c:pt idx="348">
                  <c:v>2549054.245642396</c:v>
                </c:pt>
                <c:pt idx="349">
                  <c:v>2549057.05607122</c:v>
                </c:pt>
                <c:pt idx="350">
                  <c:v>2549060.766347018</c:v>
                </c:pt>
                <c:pt idx="351">
                  <c:v>2549060.46109485</c:v>
                </c:pt>
                <c:pt idx="352">
                  <c:v>2549062.674101334</c:v>
                </c:pt>
                <c:pt idx="353">
                  <c:v>2549060.274820317</c:v>
                </c:pt>
                <c:pt idx="354">
                  <c:v>2549060.22099453</c:v>
                </c:pt>
                <c:pt idx="355">
                  <c:v>2549059.340075479</c:v>
                </c:pt>
                <c:pt idx="356">
                  <c:v>2549058.474360747</c:v>
                </c:pt>
                <c:pt idx="357">
                  <c:v>2549060.611860391</c:v>
                </c:pt>
                <c:pt idx="358">
                  <c:v>2549060.274424996</c:v>
                </c:pt>
                <c:pt idx="359">
                  <c:v>2549061.017888267</c:v>
                </c:pt>
                <c:pt idx="360">
                  <c:v>2549059.406181368</c:v>
                </c:pt>
                <c:pt idx="361">
                  <c:v>2549060.588039492</c:v>
                </c:pt>
                <c:pt idx="362">
                  <c:v>2549059.036736951</c:v>
                </c:pt>
                <c:pt idx="363">
                  <c:v>2549056.495241759</c:v>
                </c:pt>
                <c:pt idx="364">
                  <c:v>2549056.197184145</c:v>
                </c:pt>
                <c:pt idx="365">
                  <c:v>2549055.441884194</c:v>
                </c:pt>
                <c:pt idx="366">
                  <c:v>2549056.143472193</c:v>
                </c:pt>
                <c:pt idx="367">
                  <c:v>2549054.186173335</c:v>
                </c:pt>
                <c:pt idx="368">
                  <c:v>2549056.344625395</c:v>
                </c:pt>
                <c:pt idx="369">
                  <c:v>2549056.533060651</c:v>
                </c:pt>
                <c:pt idx="370">
                  <c:v>2549056.836138699</c:v>
                </c:pt>
                <c:pt idx="371">
                  <c:v>2549056.346489005</c:v>
                </c:pt>
                <c:pt idx="372">
                  <c:v>2549056.052489961</c:v>
                </c:pt>
                <c:pt idx="373">
                  <c:v>2549056.45594823</c:v>
                </c:pt>
                <c:pt idx="374">
                  <c:v>2549056.022956293</c:v>
                </c:pt>
                <c:pt idx="375">
                  <c:v>2549057.044659798</c:v>
                </c:pt>
                <c:pt idx="376">
                  <c:v>2549056.657506593</c:v>
                </c:pt>
                <c:pt idx="377">
                  <c:v>2549055.513979323</c:v>
                </c:pt>
                <c:pt idx="378">
                  <c:v>2549055.364169026</c:v>
                </c:pt>
                <c:pt idx="379">
                  <c:v>2549055.46635834</c:v>
                </c:pt>
                <c:pt idx="380">
                  <c:v>2549055.444582733</c:v>
                </c:pt>
                <c:pt idx="381">
                  <c:v>2549055.590072575</c:v>
                </c:pt>
                <c:pt idx="382">
                  <c:v>2549055.196422387</c:v>
                </c:pt>
                <c:pt idx="383">
                  <c:v>2549056.107441639</c:v>
                </c:pt>
                <c:pt idx="384">
                  <c:v>2549055.444442549</c:v>
                </c:pt>
                <c:pt idx="385">
                  <c:v>2549056.613981063</c:v>
                </c:pt>
                <c:pt idx="386">
                  <c:v>2549054.554852654</c:v>
                </c:pt>
                <c:pt idx="387">
                  <c:v>2549054.818092119</c:v>
                </c:pt>
                <c:pt idx="388">
                  <c:v>2549054.492347656</c:v>
                </c:pt>
                <c:pt idx="389">
                  <c:v>2549054.724901229</c:v>
                </c:pt>
                <c:pt idx="390">
                  <c:v>2549054.526628846</c:v>
                </c:pt>
                <c:pt idx="391">
                  <c:v>2549055.454123999</c:v>
                </c:pt>
                <c:pt idx="392">
                  <c:v>2549055.468265652</c:v>
                </c:pt>
                <c:pt idx="393">
                  <c:v>2549055.735682915</c:v>
                </c:pt>
                <c:pt idx="394">
                  <c:v>2549055.373065603</c:v>
                </c:pt>
                <c:pt idx="395">
                  <c:v>2549055.572210122</c:v>
                </c:pt>
                <c:pt idx="396">
                  <c:v>2549055.322636771</c:v>
                </c:pt>
                <c:pt idx="397">
                  <c:v>2549055.692005094</c:v>
                </c:pt>
                <c:pt idx="398">
                  <c:v>2549055.80703037</c:v>
                </c:pt>
                <c:pt idx="399">
                  <c:v>2549056.205694354</c:v>
                </c:pt>
                <c:pt idx="400">
                  <c:v>2549055.7703627</c:v>
                </c:pt>
                <c:pt idx="401">
                  <c:v>2549055.558840749</c:v>
                </c:pt>
                <c:pt idx="402">
                  <c:v>2549055.22570639</c:v>
                </c:pt>
                <c:pt idx="403">
                  <c:v>2549055.298090393</c:v>
                </c:pt>
                <c:pt idx="404">
                  <c:v>2549055.055664682</c:v>
                </c:pt>
                <c:pt idx="405">
                  <c:v>2549054.934043282</c:v>
                </c:pt>
                <c:pt idx="406">
                  <c:v>2549055.457293497</c:v>
                </c:pt>
                <c:pt idx="407">
                  <c:v>2549055.921355422</c:v>
                </c:pt>
                <c:pt idx="408">
                  <c:v>2549055.413397415</c:v>
                </c:pt>
                <c:pt idx="409">
                  <c:v>2549055.988375125</c:v>
                </c:pt>
                <c:pt idx="410">
                  <c:v>2549055.221650548</c:v>
                </c:pt>
                <c:pt idx="411">
                  <c:v>2549055.45022731</c:v>
                </c:pt>
                <c:pt idx="412">
                  <c:v>2549055.381844746</c:v>
                </c:pt>
                <c:pt idx="413">
                  <c:v>2549055.313758379</c:v>
                </c:pt>
                <c:pt idx="414">
                  <c:v>2549055.443219617</c:v>
                </c:pt>
                <c:pt idx="415">
                  <c:v>2549055.451202746</c:v>
                </c:pt>
                <c:pt idx="416">
                  <c:v>2549055.662218186</c:v>
                </c:pt>
                <c:pt idx="417">
                  <c:v>2549055.843376582</c:v>
                </c:pt>
                <c:pt idx="418">
                  <c:v>2549055.81425874</c:v>
                </c:pt>
                <c:pt idx="419">
                  <c:v>2549055.772235735</c:v>
                </c:pt>
                <c:pt idx="420">
                  <c:v>2549055.845777703</c:v>
                </c:pt>
                <c:pt idx="421">
                  <c:v>2549055.729222738</c:v>
                </c:pt>
                <c:pt idx="422">
                  <c:v>2549055.678629591</c:v>
                </c:pt>
                <c:pt idx="423">
                  <c:v>2549055.891872523</c:v>
                </c:pt>
                <c:pt idx="424">
                  <c:v>2549055.894321367</c:v>
                </c:pt>
                <c:pt idx="425">
                  <c:v>2549055.863753654</c:v>
                </c:pt>
                <c:pt idx="426">
                  <c:v>2549056.185733372</c:v>
                </c:pt>
                <c:pt idx="427">
                  <c:v>2549055.858306218</c:v>
                </c:pt>
                <c:pt idx="428">
                  <c:v>2549055.878807216</c:v>
                </c:pt>
                <c:pt idx="429">
                  <c:v>2549055.814270623</c:v>
                </c:pt>
                <c:pt idx="430">
                  <c:v>2549055.784519208</c:v>
                </c:pt>
                <c:pt idx="431">
                  <c:v>2549055.694713132</c:v>
                </c:pt>
                <c:pt idx="432">
                  <c:v>2549055.808455171</c:v>
                </c:pt>
                <c:pt idx="433">
                  <c:v>2549055.796905821</c:v>
                </c:pt>
                <c:pt idx="434">
                  <c:v>2549055.777979286</c:v>
                </c:pt>
                <c:pt idx="435">
                  <c:v>2549055.946517753</c:v>
                </c:pt>
                <c:pt idx="436">
                  <c:v>2549055.842217382</c:v>
                </c:pt>
                <c:pt idx="437">
                  <c:v>2549055.795408319</c:v>
                </c:pt>
                <c:pt idx="438">
                  <c:v>2549055.772372844</c:v>
                </c:pt>
                <c:pt idx="439">
                  <c:v>2549055.765902994</c:v>
                </c:pt>
                <c:pt idx="440">
                  <c:v>2549055.738591883</c:v>
                </c:pt>
                <c:pt idx="441">
                  <c:v>2549055.774905939</c:v>
                </c:pt>
                <c:pt idx="442">
                  <c:v>2549055.783995928</c:v>
                </c:pt>
                <c:pt idx="443">
                  <c:v>2549055.769291981</c:v>
                </c:pt>
                <c:pt idx="444">
                  <c:v>2549055.805349203</c:v>
                </c:pt>
                <c:pt idx="445">
                  <c:v>2549055.786007869</c:v>
                </c:pt>
                <c:pt idx="446">
                  <c:v>2549055.706477322</c:v>
                </c:pt>
                <c:pt idx="447">
                  <c:v>2549055.82399484</c:v>
                </c:pt>
                <c:pt idx="448">
                  <c:v>2549055.694641061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17.15509538048618</c:v>
                </c:pt>
                <c:pt idx="2">
                  <c:v>5.139612695124077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17.56731478064491</c:v>
                </c:pt>
                <c:pt idx="2">
                  <c:v>4.859155825508894</c:v>
                </c:pt>
                <c:pt idx="3">
                  <c:v>0.09730432843223298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0.4122194001587264</c:v>
                </c:pt>
                <c:pt idx="2">
                  <c:v>16.874638510871</c:v>
                </c:pt>
                <c:pt idx="3">
                  <c:v>5.23691702355631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8.840545708642496</c:v>
                </c:pt>
                <c:pt idx="2">
                  <c:v>9.9330932594559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8.931966849284176</c:v>
                </c:pt>
                <c:pt idx="2">
                  <c:v>9.670503896052939</c:v>
                </c:pt>
                <c:pt idx="3">
                  <c:v>0.3876846728589552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0.09142114064167921</c:v>
                </c:pt>
                <c:pt idx="2">
                  <c:v>8.577956345239535</c:v>
                </c:pt>
                <c:pt idx="3">
                  <c:v>10.32077793231485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17.27142980682709</c:v>
                </c:pt>
                <c:pt idx="2">
                  <c:v>5.171389021303538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17.65911447968604</c:v>
                </c:pt>
                <c:pt idx="2">
                  <c:v>4.907583502681222</c:v>
                </c:pt>
                <c:pt idx="3">
                  <c:v>0.09142114064167921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0.3876846728589552</c:v>
                </c:pt>
                <c:pt idx="2">
                  <c:v>17.00762428820477</c:v>
                </c:pt>
                <c:pt idx="3">
                  <c:v>5.262810161945223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8.864048078656607</c:v>
                </c:pt>
                <c:pt idx="2">
                  <c:v>9.984057110324827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8.951633574329344</c:v>
                </c:pt>
                <c:pt idx="2">
                  <c:v>9.732272712134518</c:v>
                </c:pt>
                <c:pt idx="3">
                  <c:v>0.371657395061189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0.08758549567273739</c:v>
                </c:pt>
                <c:pt idx="2">
                  <c:v>8.612263680466299</c:v>
                </c:pt>
                <c:pt idx="3">
                  <c:v>10.35571450538602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17.33513425150043</c:v>
                </c:pt>
                <c:pt idx="2">
                  <c:v>5.188514958878127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17.70679164656162</c:v>
                </c:pt>
                <c:pt idx="2">
                  <c:v>4.935615781023763</c:v>
                </c:pt>
                <c:pt idx="3">
                  <c:v>0.08758549567273739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0.371657395061189</c:v>
                </c:pt>
                <c:pt idx="2">
                  <c:v>17.08223507364606</c:v>
                </c:pt>
                <c:pt idx="3">
                  <c:v>5.276100454550865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8.863947401279351</c:v>
                </c:pt>
                <c:pt idx="2">
                  <c:v>9.997416526850621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8.949307894930488</c:v>
                </c:pt>
                <c:pt idx="2">
                  <c:v>9.751971841313024</c:v>
                </c:pt>
                <c:pt idx="3">
                  <c:v>0.362342859487947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0.08536049365113721</c:v>
                </c:pt>
                <c:pt idx="2">
                  <c:v>8.618502715741753</c:v>
                </c:pt>
                <c:pt idx="3">
                  <c:v>10.35975938633857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17.34465175013375</c:v>
                </c:pt>
                <c:pt idx="2">
                  <c:v>5.190330135610989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17.7069946096217</c:v>
                </c:pt>
                <c:pt idx="2">
                  <c:v>4.943825883796772</c:v>
                </c:pt>
                <c:pt idx="3">
                  <c:v>0.08536049365113721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0.362342859487947</c:v>
                </c:pt>
                <c:pt idx="2">
                  <c:v>17.09814749831953</c:v>
                </c:pt>
                <c:pt idx="3">
                  <c:v>5.275690629262122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8.863910662521056</c:v>
                </c:pt>
                <c:pt idx="2">
                  <c:v>10.00112655590245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8.948667402776573</c:v>
                </c:pt>
                <c:pt idx="2">
                  <c:v>9.757402327372104</c:v>
                </c:pt>
                <c:pt idx="3">
                  <c:v>0.3598141842142333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0.08475674025551815</c:v>
                </c:pt>
                <c:pt idx="2">
                  <c:v>8.620186433990714</c:v>
                </c:pt>
                <c:pt idx="3">
                  <c:v>10.36094074011668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17.34721256962863</c:v>
                </c:pt>
                <c:pt idx="2">
                  <c:v>5.190863981654418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17.70702675384286</c:v>
                </c:pt>
                <c:pt idx="2">
                  <c:v>4.946095043083622</c:v>
                </c:pt>
                <c:pt idx="3">
                  <c:v>0.08475674025551815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0.3598141842142333</c:v>
                </c:pt>
                <c:pt idx="2">
                  <c:v>17.10244363105783</c:v>
                </c:pt>
                <c:pt idx="3">
                  <c:v>5.275620721909937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8.863805916006894</c:v>
                </c:pt>
                <c:pt idx="2">
                  <c:v>9.995382491922665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8.949518937364521</c:v>
                </c:pt>
                <c:pt idx="2">
                  <c:v>9.748932861806246</c:v>
                </c:pt>
                <c:pt idx="3">
                  <c:v>0.363818751071385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0.08571302135762689</c:v>
                </c:pt>
                <c:pt idx="2">
                  <c:v>8.617356285890475</c:v>
                </c:pt>
                <c:pt idx="3">
                  <c:v>10.35920124299405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TE y TT!$B$2:$B$450</c:f>
              <c:numCache>
                <c:formatCode>General</c:formatCode>
                <c:ptCount val="449"/>
                <c:pt idx="0">
                  <c:v>1834492.136819599</c:v>
                </c:pt>
                <c:pt idx="1">
                  <c:v>18344921.36819601</c:v>
                </c:pt>
                <c:pt idx="2">
                  <c:v>17570154.99122855</c:v>
                </c:pt>
                <c:pt idx="3">
                  <c:v>16796773.5657991</c:v>
                </c:pt>
                <c:pt idx="4">
                  <c:v>16024326.39789272</c:v>
                </c:pt>
                <c:pt idx="5">
                  <c:v>15252480.05828527</c:v>
                </c:pt>
                <c:pt idx="6">
                  <c:v>14480966.51676643</c:v>
                </c:pt>
                <c:pt idx="7">
                  <c:v>13709550.21542253</c:v>
                </c:pt>
                <c:pt idx="8">
                  <c:v>12938003.53936636</c:v>
                </c:pt>
                <c:pt idx="9">
                  <c:v>12118541.62860222</c:v>
                </c:pt>
                <c:pt idx="10">
                  <c:v>11294532.61193359</c:v>
                </c:pt>
                <c:pt idx="11">
                  <c:v>9172460.684098003</c:v>
                </c:pt>
                <c:pt idx="12">
                  <c:v>8217713.416391891</c:v>
                </c:pt>
                <c:pt idx="13">
                  <c:v>7615549.309958797</c:v>
                </c:pt>
                <c:pt idx="14">
                  <c:v>7163413.535656827</c:v>
                </c:pt>
                <c:pt idx="15">
                  <c:v>7033406.144281047</c:v>
                </c:pt>
                <c:pt idx="16">
                  <c:v>6742819.368240241</c:v>
                </c:pt>
                <c:pt idx="17">
                  <c:v>6774874.536677491</c:v>
                </c:pt>
                <c:pt idx="18">
                  <c:v>7192755.268581821</c:v>
                </c:pt>
                <c:pt idx="19">
                  <c:v>6775824.27342908</c:v>
                </c:pt>
                <c:pt idx="20">
                  <c:v>7195636.301560131</c:v>
                </c:pt>
                <c:pt idx="21">
                  <c:v>6904667.853953793</c:v>
                </c:pt>
                <c:pt idx="22">
                  <c:v>6301998.485968902</c:v>
                </c:pt>
                <c:pt idx="23">
                  <c:v>5729559.302679769</c:v>
                </c:pt>
                <c:pt idx="24">
                  <c:v>5505855.178390383</c:v>
                </c:pt>
                <c:pt idx="25">
                  <c:v>5341277.950994601</c:v>
                </c:pt>
                <c:pt idx="26">
                  <c:v>5420350.069036043</c:v>
                </c:pt>
                <c:pt idx="27">
                  <c:v>5497664.224666046</c:v>
                </c:pt>
                <c:pt idx="28">
                  <c:v>5266218.05801247</c:v>
                </c:pt>
                <c:pt idx="29">
                  <c:v>5327385.146422315</c:v>
                </c:pt>
                <c:pt idx="30">
                  <c:v>5379371.233562441</c:v>
                </c:pt>
                <c:pt idx="31">
                  <c:v>5354843.356167495</c:v>
                </c:pt>
                <c:pt idx="32">
                  <c:v>5353868.354755634</c:v>
                </c:pt>
                <c:pt idx="33">
                  <c:v>4871335.696201337</c:v>
                </c:pt>
                <c:pt idx="34">
                  <c:v>4562001.505438007</c:v>
                </c:pt>
                <c:pt idx="35">
                  <c:v>4267947.886849807</c:v>
                </c:pt>
                <c:pt idx="36">
                  <c:v>4023823.582197277</c:v>
                </c:pt>
                <c:pt idx="37">
                  <c:v>3958725.993539508</c:v>
                </c:pt>
                <c:pt idx="38">
                  <c:v>3983263.933467958</c:v>
                </c:pt>
                <c:pt idx="39">
                  <c:v>3940847.437321526</c:v>
                </c:pt>
                <c:pt idx="40">
                  <c:v>3950800.945748142</c:v>
                </c:pt>
                <c:pt idx="41">
                  <c:v>3741082.107344057</c:v>
                </c:pt>
                <c:pt idx="42">
                  <c:v>3657297.084019545</c:v>
                </c:pt>
                <c:pt idx="43">
                  <c:v>3664600.198160792</c:v>
                </c:pt>
                <c:pt idx="44">
                  <c:v>3474204.14371606</c:v>
                </c:pt>
                <c:pt idx="45">
                  <c:v>3277979.815807085</c:v>
                </c:pt>
                <c:pt idx="46">
                  <c:v>3129500.577153844</c:v>
                </c:pt>
                <c:pt idx="47">
                  <c:v>3003758.6216567</c:v>
                </c:pt>
                <c:pt idx="48">
                  <c:v>2938377.161300058</c:v>
                </c:pt>
                <c:pt idx="49">
                  <c:v>2871327.600927864</c:v>
                </c:pt>
                <c:pt idx="50">
                  <c:v>2811793.834080559</c:v>
                </c:pt>
                <c:pt idx="51">
                  <c:v>2826160.251660801</c:v>
                </c:pt>
                <c:pt idx="52">
                  <c:v>2772750.984502707</c:v>
                </c:pt>
                <c:pt idx="53">
                  <c:v>2776459.582809522</c:v>
                </c:pt>
                <c:pt idx="54">
                  <c:v>2720054.904530295</c:v>
                </c:pt>
                <c:pt idx="55">
                  <c:v>2592151.618406326</c:v>
                </c:pt>
                <c:pt idx="56">
                  <c:v>2521987.195512466</c:v>
                </c:pt>
                <c:pt idx="57">
                  <c:v>2435383.769277704</c:v>
                </c:pt>
                <c:pt idx="58">
                  <c:v>2343360.067350314</c:v>
                </c:pt>
                <c:pt idx="59">
                  <c:v>2318883.492892308</c:v>
                </c:pt>
                <c:pt idx="60">
                  <c:v>2263940.791230612</c:v>
                </c:pt>
                <c:pt idx="61">
                  <c:v>2224163.918587666</c:v>
                </c:pt>
                <c:pt idx="62">
                  <c:v>2202966.743911354</c:v>
                </c:pt>
                <c:pt idx="63">
                  <c:v>2207483.635893289</c:v>
                </c:pt>
                <c:pt idx="64">
                  <c:v>2208946.00176657</c:v>
                </c:pt>
                <c:pt idx="65">
                  <c:v>2178418.742447587</c:v>
                </c:pt>
                <c:pt idx="66">
                  <c:v>2164875.675793176</c:v>
                </c:pt>
                <c:pt idx="67">
                  <c:v>2085932.591464496</c:v>
                </c:pt>
                <c:pt idx="68">
                  <c:v>2028123.404824284</c:v>
                </c:pt>
                <c:pt idx="69">
                  <c:v>1968931.235743572</c:v>
                </c:pt>
                <c:pt idx="70">
                  <c:v>1933615.967048726</c:v>
                </c:pt>
                <c:pt idx="71">
                  <c:v>1874552.902940871</c:v>
                </c:pt>
                <c:pt idx="72">
                  <c:v>1829527.196672258</c:v>
                </c:pt>
                <c:pt idx="73">
                  <c:v>1789219.779489971</c:v>
                </c:pt>
                <c:pt idx="74">
                  <c:v>1757721.815001101</c:v>
                </c:pt>
                <c:pt idx="75">
                  <c:v>1738267.036576571</c:v>
                </c:pt>
                <c:pt idx="76">
                  <c:v>1739262.01148244</c:v>
                </c:pt>
                <c:pt idx="77">
                  <c:v>1718335.93320489</c:v>
                </c:pt>
                <c:pt idx="78">
                  <c:v>1726669.872246519</c:v>
                </c:pt>
                <c:pt idx="79">
                  <c:v>1725786.663070722</c:v>
                </c:pt>
                <c:pt idx="80">
                  <c:v>1677349.677724708</c:v>
                </c:pt>
                <c:pt idx="81">
                  <c:v>1633175.542819934</c:v>
                </c:pt>
                <c:pt idx="82">
                  <c:v>1599037.881652302</c:v>
                </c:pt>
                <c:pt idx="83">
                  <c:v>1558310.949597013</c:v>
                </c:pt>
                <c:pt idx="84">
                  <c:v>1526245.558874487</c:v>
                </c:pt>
                <c:pt idx="85">
                  <c:v>1507495.789447391</c:v>
                </c:pt>
                <c:pt idx="86">
                  <c:v>1503468.436377631</c:v>
                </c:pt>
                <c:pt idx="87">
                  <c:v>1504878.63535122</c:v>
                </c:pt>
                <c:pt idx="88">
                  <c:v>1502944.904043316</c:v>
                </c:pt>
                <c:pt idx="89">
                  <c:v>1504284.902033049</c:v>
                </c:pt>
                <c:pt idx="90">
                  <c:v>1475619.622636733</c:v>
                </c:pt>
                <c:pt idx="91">
                  <c:v>1440520.953128369</c:v>
                </c:pt>
                <c:pt idx="92">
                  <c:v>1420994.348944846</c:v>
                </c:pt>
                <c:pt idx="93">
                  <c:v>1388275.323316924</c:v>
                </c:pt>
                <c:pt idx="94">
                  <c:v>1359926.836201567</c:v>
                </c:pt>
                <c:pt idx="95">
                  <c:v>1332983.724332464</c:v>
                </c:pt>
                <c:pt idx="96">
                  <c:v>1311007.961107258</c:v>
                </c:pt>
                <c:pt idx="97">
                  <c:v>1297671.883431952</c:v>
                </c:pt>
                <c:pt idx="98">
                  <c:v>1298037.823254308</c:v>
                </c:pt>
                <c:pt idx="99">
                  <c:v>1299277.961930584</c:v>
                </c:pt>
                <c:pt idx="100">
                  <c:v>1295178.937243523</c:v>
                </c:pt>
                <c:pt idx="101">
                  <c:v>1288052.422037303</c:v>
                </c:pt>
                <c:pt idx="102">
                  <c:v>1261978.376333101</c:v>
                </c:pt>
                <c:pt idx="103">
                  <c:v>1247297.232143132</c:v>
                </c:pt>
                <c:pt idx="104">
                  <c:v>1223859.786512052</c:v>
                </c:pt>
                <c:pt idx="105">
                  <c:v>1206597.21605758</c:v>
                </c:pt>
                <c:pt idx="106">
                  <c:v>1183018.254173265</c:v>
                </c:pt>
                <c:pt idx="107">
                  <c:v>1165090.72082827</c:v>
                </c:pt>
                <c:pt idx="108">
                  <c:v>1148379.050943054</c:v>
                </c:pt>
                <c:pt idx="109">
                  <c:v>1139835.689555454</c:v>
                </c:pt>
                <c:pt idx="110">
                  <c:v>1133309.593817702</c:v>
                </c:pt>
                <c:pt idx="111">
                  <c:v>1129621.358377571</c:v>
                </c:pt>
                <c:pt idx="112">
                  <c:v>1129515.768018441</c:v>
                </c:pt>
                <c:pt idx="113">
                  <c:v>1107120.433431242</c:v>
                </c:pt>
                <c:pt idx="114">
                  <c:v>1091664.102831514</c:v>
                </c:pt>
                <c:pt idx="115">
                  <c:v>1075329.900060302</c:v>
                </c:pt>
                <c:pt idx="116">
                  <c:v>1066837.418251652</c:v>
                </c:pt>
                <c:pt idx="117">
                  <c:v>1057874.119462637</c:v>
                </c:pt>
                <c:pt idx="118">
                  <c:v>1041425.173438056</c:v>
                </c:pt>
                <c:pt idx="119">
                  <c:v>1025431.055115877</c:v>
                </c:pt>
                <c:pt idx="120">
                  <c:v>1010034.974157815</c:v>
                </c:pt>
                <c:pt idx="121">
                  <c:v>995690.7092283176</c:v>
                </c:pt>
                <c:pt idx="122">
                  <c:v>984931.4039666201</c:v>
                </c:pt>
                <c:pt idx="123">
                  <c:v>982516.5243408792</c:v>
                </c:pt>
                <c:pt idx="124">
                  <c:v>983826.9050413859</c:v>
                </c:pt>
                <c:pt idx="125">
                  <c:v>969393.0063640822</c:v>
                </c:pt>
                <c:pt idx="126">
                  <c:v>959728.727923361</c:v>
                </c:pt>
                <c:pt idx="127">
                  <c:v>950429.1093739895</c:v>
                </c:pt>
                <c:pt idx="128">
                  <c:v>939826.4726126727</c:v>
                </c:pt>
                <c:pt idx="129">
                  <c:v>925611.4047361026</c:v>
                </c:pt>
                <c:pt idx="130">
                  <c:v>916951.5312852126</c:v>
                </c:pt>
                <c:pt idx="131">
                  <c:v>903726.6542272529</c:v>
                </c:pt>
                <c:pt idx="132">
                  <c:v>893606.647367386</c:v>
                </c:pt>
                <c:pt idx="133">
                  <c:v>885866.7892860695</c:v>
                </c:pt>
                <c:pt idx="134">
                  <c:v>879781.5430346137</c:v>
                </c:pt>
                <c:pt idx="135">
                  <c:v>868258.7582620329</c:v>
                </c:pt>
                <c:pt idx="136">
                  <c:v>857288.749682577</c:v>
                </c:pt>
                <c:pt idx="137">
                  <c:v>851418.8419508951</c:v>
                </c:pt>
                <c:pt idx="138">
                  <c:v>840455.8348012858</c:v>
                </c:pt>
                <c:pt idx="139">
                  <c:v>834547.0656565938</c:v>
                </c:pt>
                <c:pt idx="140">
                  <c:v>829275.0254575649</c:v>
                </c:pt>
                <c:pt idx="141">
                  <c:v>819934.8827538878</c:v>
                </c:pt>
                <c:pt idx="142">
                  <c:v>810408.9920594523</c:v>
                </c:pt>
                <c:pt idx="143">
                  <c:v>802530.1329647608</c:v>
                </c:pt>
                <c:pt idx="144">
                  <c:v>792813.3658077384</c:v>
                </c:pt>
                <c:pt idx="145">
                  <c:v>784937.9803646113</c:v>
                </c:pt>
                <c:pt idx="146">
                  <c:v>777675.1793719166</c:v>
                </c:pt>
                <c:pt idx="147">
                  <c:v>770585.2412740837</c:v>
                </c:pt>
                <c:pt idx="148">
                  <c:v>763438.6306868918</c:v>
                </c:pt>
                <c:pt idx="149">
                  <c:v>757005.8216701332</c:v>
                </c:pt>
                <c:pt idx="150">
                  <c:v>750022.3785383517</c:v>
                </c:pt>
                <c:pt idx="151">
                  <c:v>741059.786847251</c:v>
                </c:pt>
                <c:pt idx="152">
                  <c:v>736724.1975785053</c:v>
                </c:pt>
                <c:pt idx="153">
                  <c:v>728843.0733277644</c:v>
                </c:pt>
                <c:pt idx="154">
                  <c:v>722614.3782318592</c:v>
                </c:pt>
                <c:pt idx="155">
                  <c:v>718175.4156911301</c:v>
                </c:pt>
                <c:pt idx="156">
                  <c:v>714835.1417030762</c:v>
                </c:pt>
                <c:pt idx="157">
                  <c:v>707498.8011510019</c:v>
                </c:pt>
                <c:pt idx="158">
                  <c:v>700213.5374327687</c:v>
                </c:pt>
                <c:pt idx="159">
                  <c:v>696150.4396941465</c:v>
                </c:pt>
                <c:pt idx="160">
                  <c:v>688806.853335383</c:v>
                </c:pt>
                <c:pt idx="161">
                  <c:v>684924.9420039859</c:v>
                </c:pt>
                <c:pt idx="162">
                  <c:v>681939.8670273172</c:v>
                </c:pt>
                <c:pt idx="163">
                  <c:v>675997.673738991</c:v>
                </c:pt>
                <c:pt idx="164">
                  <c:v>670106.1443779183</c:v>
                </c:pt>
                <c:pt idx="165">
                  <c:v>665239.9615572076</c:v>
                </c:pt>
                <c:pt idx="166">
                  <c:v>658765.6052905027</c:v>
                </c:pt>
                <c:pt idx="167">
                  <c:v>653499.1894652259</c:v>
                </c:pt>
                <c:pt idx="168">
                  <c:v>648888.0919590971</c:v>
                </c:pt>
                <c:pt idx="169">
                  <c:v>644322.3231559246</c:v>
                </c:pt>
                <c:pt idx="170">
                  <c:v>639431.5478364908</c:v>
                </c:pt>
                <c:pt idx="171">
                  <c:v>635357.8947296874</c:v>
                </c:pt>
                <c:pt idx="172">
                  <c:v>630639.3861863683</c:v>
                </c:pt>
                <c:pt idx="173">
                  <c:v>624396.4861322471</c:v>
                </c:pt>
                <c:pt idx="174">
                  <c:v>621966.7157319207</c:v>
                </c:pt>
                <c:pt idx="175">
                  <c:v>616751.8188452461</c:v>
                </c:pt>
                <c:pt idx="176">
                  <c:v>612618.4898587572</c:v>
                </c:pt>
                <c:pt idx="177">
                  <c:v>610167.6405773442</c:v>
                </c:pt>
                <c:pt idx="178">
                  <c:v>608624.3639924746</c:v>
                </c:pt>
                <c:pt idx="179">
                  <c:v>603905.8551031499</c:v>
                </c:pt>
                <c:pt idx="180">
                  <c:v>598968.4077205701</c:v>
                </c:pt>
                <c:pt idx="181">
                  <c:v>596526.1490342916</c:v>
                </c:pt>
                <c:pt idx="182">
                  <c:v>591336.6526292908</c:v>
                </c:pt>
                <c:pt idx="183">
                  <c:v>588887.547197429</c:v>
                </c:pt>
                <c:pt idx="184">
                  <c:v>587558.1258585143</c:v>
                </c:pt>
                <c:pt idx="185">
                  <c:v>583580.0684520887</c:v>
                </c:pt>
                <c:pt idx="186">
                  <c:v>579899.7799101901</c:v>
                </c:pt>
                <c:pt idx="187">
                  <c:v>576862.1474520314</c:v>
                </c:pt>
                <c:pt idx="188">
                  <c:v>572288.7489396745</c:v>
                </c:pt>
                <c:pt idx="189">
                  <c:v>568563.2428955104</c:v>
                </c:pt>
                <c:pt idx="190">
                  <c:v>565825.3804109002</c:v>
                </c:pt>
                <c:pt idx="191">
                  <c:v>563181.948902528</c:v>
                </c:pt>
                <c:pt idx="192">
                  <c:v>559905.2405941474</c:v>
                </c:pt>
                <c:pt idx="193">
                  <c:v>557785.4390322124</c:v>
                </c:pt>
                <c:pt idx="194">
                  <c:v>554729.8860423411</c:v>
                </c:pt>
                <c:pt idx="195">
                  <c:v>550170.5571362869</c:v>
                </c:pt>
                <c:pt idx="196">
                  <c:v>549285.3655412301</c:v>
                </c:pt>
                <c:pt idx="197">
                  <c:v>545928.0531051388</c:v>
                </c:pt>
                <c:pt idx="198">
                  <c:v>543266.9057877387</c:v>
                </c:pt>
                <c:pt idx="199">
                  <c:v>542460.8608358847</c:v>
                </c:pt>
                <c:pt idx="200">
                  <c:v>542422.5467749452</c:v>
                </c:pt>
                <c:pt idx="201">
                  <c:v>539688.3997309287</c:v>
                </c:pt>
                <c:pt idx="202">
                  <c:v>536543.0108967049</c:v>
                </c:pt>
                <c:pt idx="203">
                  <c:v>535631.5331305334</c:v>
                </c:pt>
                <c:pt idx="204">
                  <c:v>532002.4625893534</c:v>
                </c:pt>
                <c:pt idx="205">
                  <c:v>530891.327141495</c:v>
                </c:pt>
                <c:pt idx="206">
                  <c:v>531422.9190749925</c:v>
                </c:pt>
                <c:pt idx="207">
                  <c:v>528962.2763098528</c:v>
                </c:pt>
                <c:pt idx="208">
                  <c:v>527447.5813704843</c:v>
                </c:pt>
                <c:pt idx="209">
                  <c:v>526252.1746275583</c:v>
                </c:pt>
                <c:pt idx="210">
                  <c:v>523191.2138246658</c:v>
                </c:pt>
                <c:pt idx="211">
                  <c:v>520515.5335394968</c:v>
                </c:pt>
                <c:pt idx="212">
                  <c:v>519556.780728977</c:v>
                </c:pt>
                <c:pt idx="213">
                  <c:v>518980.6507683487</c:v>
                </c:pt>
                <c:pt idx="214">
                  <c:v>517121.9516499972</c:v>
                </c:pt>
                <c:pt idx="215">
                  <c:v>517499.291846015</c:v>
                </c:pt>
                <c:pt idx="216">
                  <c:v>516263.5556484038</c:v>
                </c:pt>
                <c:pt idx="217">
                  <c:v>513099.5308611188</c:v>
                </c:pt>
                <c:pt idx="218">
                  <c:v>513914.9433245678</c:v>
                </c:pt>
                <c:pt idx="219">
                  <c:v>512611.1015333517</c:v>
                </c:pt>
                <c:pt idx="220">
                  <c:v>511518.8516365744</c:v>
                </c:pt>
                <c:pt idx="221">
                  <c:v>512893.5411365639</c:v>
                </c:pt>
                <c:pt idx="222">
                  <c:v>514763.7688949123</c:v>
                </c:pt>
                <c:pt idx="223">
                  <c:v>514939.9327413637</c:v>
                </c:pt>
                <c:pt idx="224">
                  <c:v>514137.0503197238</c:v>
                </c:pt>
                <c:pt idx="225">
                  <c:v>515228.138711835</c:v>
                </c:pt>
                <c:pt idx="226">
                  <c:v>514504.5394663967</c:v>
                </c:pt>
                <c:pt idx="227">
                  <c:v>513935.5642700493</c:v>
                </c:pt>
                <c:pt idx="228">
                  <c:v>516808.4408656106</c:v>
                </c:pt>
                <c:pt idx="229">
                  <c:v>515970.6537582272</c:v>
                </c:pt>
                <c:pt idx="230">
                  <c:v>516112.3270549913</c:v>
                </c:pt>
                <c:pt idx="231">
                  <c:v>517121.2514309952</c:v>
                </c:pt>
                <c:pt idx="232">
                  <c:v>516629.3349778264</c:v>
                </c:pt>
                <c:pt idx="233">
                  <c:v>513091.3643843971</c:v>
                </c:pt>
                <c:pt idx="234">
                  <c:v>513313.3558021415</c:v>
                </c:pt>
                <c:pt idx="235">
                  <c:v>512507.8123706444</c:v>
                </c:pt>
                <c:pt idx="236">
                  <c:v>513536.5943168667</c:v>
                </c:pt>
                <c:pt idx="237">
                  <c:v>510585.5203714691</c:v>
                </c:pt>
                <c:pt idx="238">
                  <c:v>513242.9049935222</c:v>
                </c:pt>
                <c:pt idx="239">
                  <c:v>513080.9325930053</c:v>
                </c:pt>
                <c:pt idx="240">
                  <c:v>512266.3453976869</c:v>
                </c:pt>
                <c:pt idx="241">
                  <c:v>512800.8840876505</c:v>
                </c:pt>
                <c:pt idx="242">
                  <c:v>512579.6531285379</c:v>
                </c:pt>
                <c:pt idx="243">
                  <c:v>512597.2816892753</c:v>
                </c:pt>
                <c:pt idx="244">
                  <c:v>512754.0949770042</c:v>
                </c:pt>
                <c:pt idx="245">
                  <c:v>512585.8804073799</c:v>
                </c:pt>
                <c:pt idx="246">
                  <c:v>511656.4837090061</c:v>
                </c:pt>
                <c:pt idx="247">
                  <c:v>512722.3640794909</c:v>
                </c:pt>
                <c:pt idx="248">
                  <c:v>513264.4469583871</c:v>
                </c:pt>
                <c:pt idx="249">
                  <c:v>512772.8634663258</c:v>
                </c:pt>
                <c:pt idx="250">
                  <c:v>513023.4989656429</c:v>
                </c:pt>
                <c:pt idx="251">
                  <c:v>513801.7054145446</c:v>
                </c:pt>
                <c:pt idx="252">
                  <c:v>511959.7658265384</c:v>
                </c:pt>
                <c:pt idx="253">
                  <c:v>512919.4832408989</c:v>
                </c:pt>
                <c:pt idx="254">
                  <c:v>513360.402980904</c:v>
                </c:pt>
                <c:pt idx="255">
                  <c:v>513091.552344694</c:v>
                </c:pt>
                <c:pt idx="256">
                  <c:v>513293.0891290286</c:v>
                </c:pt>
                <c:pt idx="257">
                  <c:v>512514.7565475687</c:v>
                </c:pt>
                <c:pt idx="258">
                  <c:v>513236.8023571836</c:v>
                </c:pt>
                <c:pt idx="259">
                  <c:v>513269.7906086921</c:v>
                </c:pt>
                <c:pt idx="260">
                  <c:v>513089.0529863235</c:v>
                </c:pt>
                <c:pt idx="261">
                  <c:v>513135.7005231053</c:v>
                </c:pt>
                <c:pt idx="262">
                  <c:v>513555.7440017138</c:v>
                </c:pt>
                <c:pt idx="263">
                  <c:v>512793.6620186922</c:v>
                </c:pt>
                <c:pt idx="264">
                  <c:v>513040.5792294154</c:v>
                </c:pt>
                <c:pt idx="265">
                  <c:v>512782.9646159807</c:v>
                </c:pt>
                <c:pt idx="266">
                  <c:v>512718.037568626</c:v>
                </c:pt>
                <c:pt idx="267">
                  <c:v>512340.1936389182</c:v>
                </c:pt>
                <c:pt idx="268">
                  <c:v>512887.9379154881</c:v>
                </c:pt>
                <c:pt idx="269">
                  <c:v>512678.0058399088</c:v>
                </c:pt>
                <c:pt idx="270">
                  <c:v>512564.824073208</c:v>
                </c:pt>
                <c:pt idx="271">
                  <c:v>512519.1691872989</c:v>
                </c:pt>
                <c:pt idx="272">
                  <c:v>512308.3473619977</c:v>
                </c:pt>
                <c:pt idx="273">
                  <c:v>512569.3783772965</c:v>
                </c:pt>
                <c:pt idx="274">
                  <c:v>512836.7399424278</c:v>
                </c:pt>
                <c:pt idx="275">
                  <c:v>512778.8783276342</c:v>
                </c:pt>
                <c:pt idx="276">
                  <c:v>512820.7012898486</c:v>
                </c:pt>
                <c:pt idx="277">
                  <c:v>512809.1505494397</c:v>
                </c:pt>
                <c:pt idx="278">
                  <c:v>512573.1258607659</c:v>
                </c:pt>
                <c:pt idx="279">
                  <c:v>512684.1625435905</c:v>
                </c:pt>
                <c:pt idx="280">
                  <c:v>512580.2670279127</c:v>
                </c:pt>
                <c:pt idx="281">
                  <c:v>512721.0826077256</c:v>
                </c:pt>
                <c:pt idx="282">
                  <c:v>512631.5642148378</c:v>
                </c:pt>
                <c:pt idx="283">
                  <c:v>512546.3388075079</c:v>
                </c:pt>
                <c:pt idx="284">
                  <c:v>512578.8659526803</c:v>
                </c:pt>
                <c:pt idx="285">
                  <c:v>512515.2473098338</c:v>
                </c:pt>
                <c:pt idx="286">
                  <c:v>512363.0199326621</c:v>
                </c:pt>
                <c:pt idx="287">
                  <c:v>512367.0291693134</c:v>
                </c:pt>
                <c:pt idx="288">
                  <c:v>512324.9182625884</c:v>
                </c:pt>
                <c:pt idx="289">
                  <c:v>512307.2054620084</c:v>
                </c:pt>
                <c:pt idx="290">
                  <c:v>512347.011965839</c:v>
                </c:pt>
                <c:pt idx="291">
                  <c:v>512355.6885161365</c:v>
                </c:pt>
                <c:pt idx="292">
                  <c:v>512225.4356558871</c:v>
                </c:pt>
                <c:pt idx="293">
                  <c:v>512410.0677509715</c:v>
                </c:pt>
                <c:pt idx="294">
                  <c:v>512414.1971689162</c:v>
                </c:pt>
                <c:pt idx="295">
                  <c:v>512378.0385442065</c:v>
                </c:pt>
                <c:pt idx="296">
                  <c:v>512357.2910132556</c:v>
                </c:pt>
                <c:pt idx="297">
                  <c:v>512645.2318978859</c:v>
                </c:pt>
                <c:pt idx="298">
                  <c:v>512528.335126154</c:v>
                </c:pt>
                <c:pt idx="299">
                  <c:v>512469.2547169921</c:v>
                </c:pt>
                <c:pt idx="300">
                  <c:v>512397.9618666919</c:v>
                </c:pt>
                <c:pt idx="301">
                  <c:v>512354.9704334356</c:v>
                </c:pt>
                <c:pt idx="302">
                  <c:v>512410.6244187679</c:v>
                </c:pt>
                <c:pt idx="303">
                  <c:v>512429.5648728037</c:v>
                </c:pt>
                <c:pt idx="304">
                  <c:v>512409.9695960102</c:v>
                </c:pt>
                <c:pt idx="305">
                  <c:v>512467.4837386894</c:v>
                </c:pt>
                <c:pt idx="306">
                  <c:v>512424.0128101116</c:v>
                </c:pt>
                <c:pt idx="307">
                  <c:v>512558.0613658999</c:v>
                </c:pt>
                <c:pt idx="308">
                  <c:v>512565.6215819287</c:v>
                </c:pt>
                <c:pt idx="309">
                  <c:v>512520.2462656787</c:v>
                </c:pt>
                <c:pt idx="310">
                  <c:v>512602.1343327235</c:v>
                </c:pt>
                <c:pt idx="311">
                  <c:v>512556.6848871644</c:v>
                </c:pt>
                <c:pt idx="312">
                  <c:v>512603.0881466451</c:v>
                </c:pt>
                <c:pt idx="313">
                  <c:v>512602.5607449097</c:v>
                </c:pt>
                <c:pt idx="314">
                  <c:v>512567.9215367158</c:v>
                </c:pt>
                <c:pt idx="315">
                  <c:v>512586.3311330926</c:v>
                </c:pt>
                <c:pt idx="316">
                  <c:v>512584.3417327928</c:v>
                </c:pt>
                <c:pt idx="317">
                  <c:v>512574.9249013219</c:v>
                </c:pt>
                <c:pt idx="318">
                  <c:v>512531.968695479</c:v>
                </c:pt>
                <c:pt idx="319">
                  <c:v>512530.5268349175</c:v>
                </c:pt>
                <c:pt idx="320">
                  <c:v>512545.7374363153</c:v>
                </c:pt>
                <c:pt idx="321">
                  <c:v>512534.6991408027</c:v>
                </c:pt>
                <c:pt idx="322">
                  <c:v>512545.1731672073</c:v>
                </c:pt>
                <c:pt idx="323">
                  <c:v>512545.7669974315</c:v>
                </c:pt>
                <c:pt idx="324">
                  <c:v>512502.035008061</c:v>
                </c:pt>
                <c:pt idx="325">
                  <c:v>512564.3261122417</c:v>
                </c:pt>
                <c:pt idx="326">
                  <c:v>512548.7175789127</c:v>
                </c:pt>
                <c:pt idx="327">
                  <c:v>512551.485616181</c:v>
                </c:pt>
                <c:pt idx="328">
                  <c:v>512555.9532928793</c:v>
                </c:pt>
                <c:pt idx="329">
                  <c:v>512552.9800196027</c:v>
                </c:pt>
                <c:pt idx="330">
                  <c:v>512556.1502437358</c:v>
                </c:pt>
                <c:pt idx="331">
                  <c:v>512548.3474382184</c:v>
                </c:pt>
                <c:pt idx="332">
                  <c:v>512564.6329765785</c:v>
                </c:pt>
                <c:pt idx="333">
                  <c:v>512567.8668365104</c:v>
                </c:pt>
                <c:pt idx="334">
                  <c:v>512570.5187672892</c:v>
                </c:pt>
                <c:pt idx="335">
                  <c:v>512546.3029066214</c:v>
                </c:pt>
                <c:pt idx="336">
                  <c:v>512562.4928956681</c:v>
                </c:pt>
                <c:pt idx="337">
                  <c:v>512542.1670566365</c:v>
                </c:pt>
                <c:pt idx="338">
                  <c:v>512559.1523491218</c:v>
                </c:pt>
                <c:pt idx="339">
                  <c:v>512548.789226326</c:v>
                </c:pt>
                <c:pt idx="340">
                  <c:v>512527.7168970482</c:v>
                </c:pt>
                <c:pt idx="341">
                  <c:v>512545.4336711408</c:v>
                </c:pt>
                <c:pt idx="342">
                  <c:v>512544.9663227772</c:v>
                </c:pt>
                <c:pt idx="343">
                  <c:v>512538.1682301142</c:v>
                </c:pt>
                <c:pt idx="344">
                  <c:v>512545.5117954203</c:v>
                </c:pt>
                <c:pt idx="345">
                  <c:v>512537.5148754801</c:v>
                </c:pt>
                <c:pt idx="346">
                  <c:v>512550.9228335281</c:v>
                </c:pt>
                <c:pt idx="347">
                  <c:v>512547.472137741</c:v>
                </c:pt>
                <c:pt idx="348">
                  <c:v>512539.7032534528</c:v>
                </c:pt>
                <c:pt idx="349">
                  <c:v>512544.8810827042</c:v>
                </c:pt>
                <c:pt idx="350">
                  <c:v>512557.125058472</c:v>
                </c:pt>
                <c:pt idx="351">
                  <c:v>512555.8830994276</c:v>
                </c:pt>
                <c:pt idx="352">
                  <c:v>512565.20332662</c:v>
                </c:pt>
                <c:pt idx="353">
                  <c:v>512557.3188896681</c:v>
                </c:pt>
                <c:pt idx="354">
                  <c:v>512554.1917057945</c:v>
                </c:pt>
                <c:pt idx="355">
                  <c:v>512552.2751446069</c:v>
                </c:pt>
                <c:pt idx="356">
                  <c:v>512551.6092397963</c:v>
                </c:pt>
                <c:pt idx="357">
                  <c:v>512554.9910875857</c:v>
                </c:pt>
                <c:pt idx="358">
                  <c:v>512553.4058635863</c:v>
                </c:pt>
                <c:pt idx="359">
                  <c:v>512555.3070610891</c:v>
                </c:pt>
                <c:pt idx="360">
                  <c:v>512549.5413346275</c:v>
                </c:pt>
                <c:pt idx="361">
                  <c:v>512554.2937956916</c:v>
                </c:pt>
                <c:pt idx="362">
                  <c:v>512551.995812184</c:v>
                </c:pt>
                <c:pt idx="363">
                  <c:v>512545.4886155286</c:v>
                </c:pt>
                <c:pt idx="364">
                  <c:v>512543.9230158842</c:v>
                </c:pt>
                <c:pt idx="365">
                  <c:v>512543.1340079661</c:v>
                </c:pt>
                <c:pt idx="366">
                  <c:v>512545.2836674023</c:v>
                </c:pt>
                <c:pt idx="367">
                  <c:v>512543.065621779</c:v>
                </c:pt>
                <c:pt idx="368">
                  <c:v>512546.0069221376</c:v>
                </c:pt>
                <c:pt idx="369">
                  <c:v>512546.6279384426</c:v>
                </c:pt>
                <c:pt idx="370">
                  <c:v>512546.4911507627</c:v>
                </c:pt>
                <c:pt idx="371">
                  <c:v>512545.6178693363</c:v>
                </c:pt>
                <c:pt idx="372">
                  <c:v>512545.4349919281</c:v>
                </c:pt>
                <c:pt idx="373">
                  <c:v>512545.9591462323</c:v>
                </c:pt>
                <c:pt idx="374">
                  <c:v>512544.8646481471</c:v>
                </c:pt>
                <c:pt idx="375">
                  <c:v>512547.7800093939</c:v>
                </c:pt>
                <c:pt idx="376">
                  <c:v>512547.4355937068</c:v>
                </c:pt>
                <c:pt idx="377">
                  <c:v>512545.1525045839</c:v>
                </c:pt>
                <c:pt idx="378">
                  <c:v>512545.1355004123</c:v>
                </c:pt>
                <c:pt idx="379">
                  <c:v>512545.2521727092</c:v>
                </c:pt>
                <c:pt idx="380">
                  <c:v>512544.8444655804</c:v>
                </c:pt>
                <c:pt idx="381">
                  <c:v>512545.5329444443</c:v>
                </c:pt>
                <c:pt idx="382">
                  <c:v>512544.5985754308</c:v>
                </c:pt>
                <c:pt idx="383">
                  <c:v>512546.6490996726</c:v>
                </c:pt>
                <c:pt idx="384">
                  <c:v>512544.7840190467</c:v>
                </c:pt>
                <c:pt idx="385">
                  <c:v>512548.741307439</c:v>
                </c:pt>
                <c:pt idx="386">
                  <c:v>512542.9148054182</c:v>
                </c:pt>
                <c:pt idx="387">
                  <c:v>512543.0247623327</c:v>
                </c:pt>
                <c:pt idx="388">
                  <c:v>512542.7689528646</c:v>
                </c:pt>
                <c:pt idx="389">
                  <c:v>512543.4548670221</c:v>
                </c:pt>
                <c:pt idx="390">
                  <c:v>512543.1550933888</c:v>
                </c:pt>
                <c:pt idx="391">
                  <c:v>512545.5794718465</c:v>
                </c:pt>
                <c:pt idx="392">
                  <c:v>512545.5395367359</c:v>
                </c:pt>
                <c:pt idx="393">
                  <c:v>512546.2646005035</c:v>
                </c:pt>
                <c:pt idx="394">
                  <c:v>512545.5295417844</c:v>
                </c:pt>
                <c:pt idx="395">
                  <c:v>512546.0247933678</c:v>
                </c:pt>
                <c:pt idx="396">
                  <c:v>512545.4621303564</c:v>
                </c:pt>
                <c:pt idx="397">
                  <c:v>512546.6915055691</c:v>
                </c:pt>
                <c:pt idx="398">
                  <c:v>512546.8465075318</c:v>
                </c:pt>
                <c:pt idx="399">
                  <c:v>512547.6223830378</c:v>
                </c:pt>
                <c:pt idx="400">
                  <c:v>512546.9513828044</c:v>
                </c:pt>
                <c:pt idx="401">
                  <c:v>512546.8477925879</c:v>
                </c:pt>
                <c:pt idx="402">
                  <c:v>512545.9131495485</c:v>
                </c:pt>
                <c:pt idx="403">
                  <c:v>512545.9806487937</c:v>
                </c:pt>
                <c:pt idx="404">
                  <c:v>512545.4996531564</c:v>
                </c:pt>
                <c:pt idx="405">
                  <c:v>512545.3782358652</c:v>
                </c:pt>
                <c:pt idx="406">
                  <c:v>512546.2998578819</c:v>
                </c:pt>
                <c:pt idx="407">
                  <c:v>512547.3497145276</c:v>
                </c:pt>
                <c:pt idx="408">
                  <c:v>512546.3111667407</c:v>
                </c:pt>
                <c:pt idx="409">
                  <c:v>512547.6271210413</c:v>
                </c:pt>
                <c:pt idx="410">
                  <c:v>512545.7938063176</c:v>
                </c:pt>
                <c:pt idx="411">
                  <c:v>512546.3647917555</c:v>
                </c:pt>
                <c:pt idx="412">
                  <c:v>512546.1724701397</c:v>
                </c:pt>
                <c:pt idx="413">
                  <c:v>512546.0279153918</c:v>
                </c:pt>
                <c:pt idx="414">
                  <c:v>512545.9983977693</c:v>
                </c:pt>
                <c:pt idx="415">
                  <c:v>512546.0349144922</c:v>
                </c:pt>
                <c:pt idx="416">
                  <c:v>512546.4296091979</c:v>
                </c:pt>
                <c:pt idx="417">
                  <c:v>512546.8605255947</c:v>
                </c:pt>
                <c:pt idx="418">
                  <c:v>512546.5626687251</c:v>
                </c:pt>
                <c:pt idx="419">
                  <c:v>512546.406022544</c:v>
                </c:pt>
                <c:pt idx="420">
                  <c:v>512546.7700492716</c:v>
                </c:pt>
                <c:pt idx="421">
                  <c:v>512546.3280491049</c:v>
                </c:pt>
                <c:pt idx="422">
                  <c:v>512546.3512224842</c:v>
                </c:pt>
                <c:pt idx="423">
                  <c:v>512546.7206161629</c:v>
                </c:pt>
                <c:pt idx="424">
                  <c:v>512546.6093335741</c:v>
                </c:pt>
                <c:pt idx="425">
                  <c:v>512546.6664580271</c:v>
                </c:pt>
                <c:pt idx="426">
                  <c:v>512547.1269530846</c:v>
                </c:pt>
                <c:pt idx="427">
                  <c:v>512546.5787113142</c:v>
                </c:pt>
                <c:pt idx="428">
                  <c:v>512546.511047025</c:v>
                </c:pt>
                <c:pt idx="429">
                  <c:v>512546.4386314255</c:v>
                </c:pt>
                <c:pt idx="430">
                  <c:v>512546.3372752653</c:v>
                </c:pt>
                <c:pt idx="431">
                  <c:v>512546.1499651382</c:v>
                </c:pt>
                <c:pt idx="432">
                  <c:v>512546.371216336</c:v>
                </c:pt>
                <c:pt idx="433">
                  <c:v>512546.3738615494</c:v>
                </c:pt>
                <c:pt idx="434">
                  <c:v>512546.3437215943</c:v>
                </c:pt>
                <c:pt idx="435">
                  <c:v>512546.7553921476</c:v>
                </c:pt>
                <c:pt idx="436">
                  <c:v>512546.486132002</c:v>
                </c:pt>
                <c:pt idx="437">
                  <c:v>512546.4280639731</c:v>
                </c:pt>
                <c:pt idx="438">
                  <c:v>512546.4487463572</c:v>
                </c:pt>
                <c:pt idx="439">
                  <c:v>512546.5060904188</c:v>
                </c:pt>
                <c:pt idx="440">
                  <c:v>512546.5052740963</c:v>
                </c:pt>
                <c:pt idx="441">
                  <c:v>512546.6506961184</c:v>
                </c:pt>
                <c:pt idx="442">
                  <c:v>512546.6144205433</c:v>
                </c:pt>
                <c:pt idx="443">
                  <c:v>512546.5883137455</c:v>
                </c:pt>
                <c:pt idx="444">
                  <c:v>512546.6527544768</c:v>
                </c:pt>
                <c:pt idx="445">
                  <c:v>512546.5854063994</c:v>
                </c:pt>
                <c:pt idx="446">
                  <c:v>512546.4292306213</c:v>
                </c:pt>
                <c:pt idx="447">
                  <c:v>512546.7590425265</c:v>
                </c:pt>
                <c:pt idx="448">
                  <c:v>512546.4271561364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TE y TT!$C$2:$C$450</c:f>
              <c:numCache>
                <c:formatCode>General</c:formatCode>
                <c:ptCount val="449"/>
                <c:pt idx="0">
                  <c:v>3689042.382611824</c:v>
                </c:pt>
                <c:pt idx="1">
                  <c:v>16324351.8245146</c:v>
                </c:pt>
                <c:pt idx="2">
                  <c:v>16037773.85421426</c:v>
                </c:pt>
                <c:pt idx="3">
                  <c:v>15746786.2171139</c:v>
                </c:pt>
                <c:pt idx="4">
                  <c:v>15452833.34212686</c:v>
                </c:pt>
                <c:pt idx="5">
                  <c:v>15156985.15611193</c:v>
                </c:pt>
                <c:pt idx="6">
                  <c:v>14860101.24766989</c:v>
                </c:pt>
                <c:pt idx="7">
                  <c:v>14562935.73552973</c:v>
                </c:pt>
                <c:pt idx="8">
                  <c:v>14266215.69155191</c:v>
                </c:pt>
                <c:pt idx="9">
                  <c:v>13989449.31842718</c:v>
                </c:pt>
                <c:pt idx="10">
                  <c:v>13717203.87523964</c:v>
                </c:pt>
                <c:pt idx="11">
                  <c:v>9304735.467901941</c:v>
                </c:pt>
                <c:pt idx="12">
                  <c:v>7766084.935587252</c:v>
                </c:pt>
                <c:pt idx="13">
                  <c:v>7337410.433668595</c:v>
                </c:pt>
                <c:pt idx="14">
                  <c:v>7024686.528319135</c:v>
                </c:pt>
                <c:pt idx="15">
                  <c:v>6998440.057214817</c:v>
                </c:pt>
                <c:pt idx="16">
                  <c:v>6751376.924597495</c:v>
                </c:pt>
                <c:pt idx="17">
                  <c:v>6763099.529972259</c:v>
                </c:pt>
                <c:pt idx="18">
                  <c:v>6821812.464470759</c:v>
                </c:pt>
                <c:pt idx="19">
                  <c:v>6763936.228926038</c:v>
                </c:pt>
                <c:pt idx="20">
                  <c:v>6826439.266760324</c:v>
                </c:pt>
                <c:pt idx="21">
                  <c:v>6798963.66179837</c:v>
                </c:pt>
                <c:pt idx="22">
                  <c:v>6197992.318534503</c:v>
                </c:pt>
                <c:pt idx="23">
                  <c:v>5781816.885648616</c:v>
                </c:pt>
                <c:pt idx="24">
                  <c:v>5538395.659776344</c:v>
                </c:pt>
                <c:pt idx="25">
                  <c:v>5368018.096898847</c:v>
                </c:pt>
                <c:pt idx="26">
                  <c:v>5348873.16362649</c:v>
                </c:pt>
                <c:pt idx="27">
                  <c:v>5367804.936404021</c:v>
                </c:pt>
                <c:pt idx="28">
                  <c:v>5232003.818364783</c:v>
                </c:pt>
                <c:pt idx="29">
                  <c:v>5204275.533163748</c:v>
                </c:pt>
                <c:pt idx="30">
                  <c:v>5220896.686086922</c:v>
                </c:pt>
                <c:pt idx="31">
                  <c:v>5168512.046404918</c:v>
                </c:pt>
                <c:pt idx="32">
                  <c:v>5165480.583492172</c:v>
                </c:pt>
                <c:pt idx="33">
                  <c:v>4941032.110023082</c:v>
                </c:pt>
                <c:pt idx="34">
                  <c:v>4759784.180195173</c:v>
                </c:pt>
                <c:pt idx="35">
                  <c:v>4618956.678831456</c:v>
                </c:pt>
                <c:pt idx="36">
                  <c:v>4507182.749422433</c:v>
                </c:pt>
                <c:pt idx="37">
                  <c:v>4458714.516915551</c:v>
                </c:pt>
                <c:pt idx="38">
                  <c:v>4456896.865876166</c:v>
                </c:pt>
                <c:pt idx="39">
                  <c:v>4424357.408768441</c:v>
                </c:pt>
                <c:pt idx="40">
                  <c:v>4435607.717142886</c:v>
                </c:pt>
                <c:pt idx="41">
                  <c:v>4344577.590623612</c:v>
                </c:pt>
                <c:pt idx="42">
                  <c:v>4326874.375576899</c:v>
                </c:pt>
                <c:pt idx="43">
                  <c:v>4328420.098015618</c:v>
                </c:pt>
                <c:pt idx="44">
                  <c:v>4214197.13677912</c:v>
                </c:pt>
                <c:pt idx="45">
                  <c:v>4125637.191003231</c:v>
                </c:pt>
                <c:pt idx="46">
                  <c:v>4042345.954790885</c:v>
                </c:pt>
                <c:pt idx="47">
                  <c:v>3966937.004110545</c:v>
                </c:pt>
                <c:pt idx="48">
                  <c:v>3929602.050155633</c:v>
                </c:pt>
                <c:pt idx="49">
                  <c:v>3899908.417749168</c:v>
                </c:pt>
                <c:pt idx="50">
                  <c:v>3878573.444788032</c:v>
                </c:pt>
                <c:pt idx="51">
                  <c:v>3877473.703021157</c:v>
                </c:pt>
                <c:pt idx="52">
                  <c:v>3856722.167289743</c:v>
                </c:pt>
                <c:pt idx="53">
                  <c:v>3858772.426853994</c:v>
                </c:pt>
                <c:pt idx="54">
                  <c:v>3809401.571123208</c:v>
                </c:pt>
                <c:pt idx="55">
                  <c:v>3748562.904615499</c:v>
                </c:pt>
                <c:pt idx="56">
                  <c:v>3697496.130614754</c:v>
                </c:pt>
                <c:pt idx="57">
                  <c:v>3649057.11949379</c:v>
                </c:pt>
                <c:pt idx="58">
                  <c:v>3600838.565760875</c:v>
                </c:pt>
                <c:pt idx="59">
                  <c:v>3570924.670003015</c:v>
                </c:pt>
                <c:pt idx="60">
                  <c:v>3541513.55377006</c:v>
                </c:pt>
                <c:pt idx="61">
                  <c:v>3516527.071688042</c:v>
                </c:pt>
                <c:pt idx="62">
                  <c:v>3499365.977585214</c:v>
                </c:pt>
                <c:pt idx="63">
                  <c:v>3491996.245165797</c:v>
                </c:pt>
                <c:pt idx="64">
                  <c:v>3492503.822994188</c:v>
                </c:pt>
                <c:pt idx="65">
                  <c:v>3476599.096604441</c:v>
                </c:pt>
                <c:pt idx="66">
                  <c:v>3474311.677137966</c:v>
                </c:pt>
                <c:pt idx="67">
                  <c:v>3434947.366068523</c:v>
                </c:pt>
                <c:pt idx="68">
                  <c:v>3403610.090441017</c:v>
                </c:pt>
                <c:pt idx="69">
                  <c:v>3369325.853449517</c:v>
                </c:pt>
                <c:pt idx="70">
                  <c:v>3345296.778092171</c:v>
                </c:pt>
                <c:pt idx="71">
                  <c:v>3321595.191727032</c:v>
                </c:pt>
                <c:pt idx="72">
                  <c:v>3296957.0781018</c:v>
                </c:pt>
                <c:pt idx="73">
                  <c:v>3276866.065385001</c:v>
                </c:pt>
                <c:pt idx="74">
                  <c:v>3263262.882370512</c:v>
                </c:pt>
                <c:pt idx="75">
                  <c:v>3259080.989890286</c:v>
                </c:pt>
                <c:pt idx="76">
                  <c:v>3259614.038276644</c:v>
                </c:pt>
                <c:pt idx="77">
                  <c:v>3247739.809823441</c:v>
                </c:pt>
                <c:pt idx="78">
                  <c:v>3244916.562445072</c:v>
                </c:pt>
                <c:pt idx="79">
                  <c:v>3241639.966984809</c:v>
                </c:pt>
                <c:pt idx="80">
                  <c:v>3215697.068251737</c:v>
                </c:pt>
                <c:pt idx="81">
                  <c:v>3196159.543269873</c:v>
                </c:pt>
                <c:pt idx="82">
                  <c:v>3174470.53280247</c:v>
                </c:pt>
                <c:pt idx="83">
                  <c:v>3153450.703797743</c:v>
                </c:pt>
                <c:pt idx="84">
                  <c:v>3135785.423123301</c:v>
                </c:pt>
                <c:pt idx="85">
                  <c:v>3123806.444426064</c:v>
                </c:pt>
                <c:pt idx="86">
                  <c:v>3118348.820682512</c:v>
                </c:pt>
                <c:pt idx="87">
                  <c:v>3118542.930943577</c:v>
                </c:pt>
                <c:pt idx="88">
                  <c:v>3114138.955570033</c:v>
                </c:pt>
                <c:pt idx="89">
                  <c:v>3114015.195294092</c:v>
                </c:pt>
                <c:pt idx="90">
                  <c:v>3104975.408605678</c:v>
                </c:pt>
                <c:pt idx="91">
                  <c:v>3086175.996277423</c:v>
                </c:pt>
                <c:pt idx="92">
                  <c:v>3071890.84920178</c:v>
                </c:pt>
                <c:pt idx="93">
                  <c:v>3056404.995840759</c:v>
                </c:pt>
                <c:pt idx="94">
                  <c:v>3040217.301348914</c:v>
                </c:pt>
                <c:pt idx="95">
                  <c:v>3025577.697303936</c:v>
                </c:pt>
                <c:pt idx="96">
                  <c:v>3014780.631226724</c:v>
                </c:pt>
                <c:pt idx="97">
                  <c:v>3009907.805827519</c:v>
                </c:pt>
                <c:pt idx="98">
                  <c:v>3010204.458415595</c:v>
                </c:pt>
                <c:pt idx="99">
                  <c:v>3008110.965689608</c:v>
                </c:pt>
                <c:pt idx="100">
                  <c:v>3008207.835038144</c:v>
                </c:pt>
                <c:pt idx="101">
                  <c:v>2999670.558613063</c:v>
                </c:pt>
                <c:pt idx="102">
                  <c:v>2985312.131129314</c:v>
                </c:pt>
                <c:pt idx="103">
                  <c:v>2977969.492566157</c:v>
                </c:pt>
                <c:pt idx="104">
                  <c:v>2968116.645558019</c:v>
                </c:pt>
                <c:pt idx="105">
                  <c:v>2956635.860183842</c:v>
                </c:pt>
                <c:pt idx="106">
                  <c:v>2943887.186662761</c:v>
                </c:pt>
                <c:pt idx="107">
                  <c:v>2933539.69405458</c:v>
                </c:pt>
                <c:pt idx="108">
                  <c:v>2923522.110714044</c:v>
                </c:pt>
                <c:pt idx="109">
                  <c:v>2916331.32436041</c:v>
                </c:pt>
                <c:pt idx="110">
                  <c:v>2911124.624652531</c:v>
                </c:pt>
                <c:pt idx="111">
                  <c:v>2909162.280444971</c:v>
                </c:pt>
                <c:pt idx="112">
                  <c:v>2909067.368912925</c:v>
                </c:pt>
                <c:pt idx="113">
                  <c:v>2898395.804119633</c:v>
                </c:pt>
                <c:pt idx="114">
                  <c:v>2889341.348458319</c:v>
                </c:pt>
                <c:pt idx="115">
                  <c:v>2882370.949074248</c:v>
                </c:pt>
                <c:pt idx="116">
                  <c:v>2876946.569582338</c:v>
                </c:pt>
                <c:pt idx="117">
                  <c:v>2869634.157664154</c:v>
                </c:pt>
                <c:pt idx="118">
                  <c:v>2862032.863738239</c:v>
                </c:pt>
                <c:pt idx="119">
                  <c:v>2852960.559549719</c:v>
                </c:pt>
                <c:pt idx="120">
                  <c:v>2844758.71815889</c:v>
                </c:pt>
                <c:pt idx="121">
                  <c:v>2838479.698840452</c:v>
                </c:pt>
                <c:pt idx="122">
                  <c:v>2833712.646938453</c:v>
                </c:pt>
                <c:pt idx="123">
                  <c:v>2832291.701498951</c:v>
                </c:pt>
                <c:pt idx="124">
                  <c:v>2832047.953196306</c:v>
                </c:pt>
                <c:pt idx="125">
                  <c:v>2823705.794777041</c:v>
                </c:pt>
                <c:pt idx="126">
                  <c:v>2818978.217623019</c:v>
                </c:pt>
                <c:pt idx="127">
                  <c:v>2812565.307811814</c:v>
                </c:pt>
                <c:pt idx="128">
                  <c:v>2807358.628785765</c:v>
                </c:pt>
                <c:pt idx="129">
                  <c:v>2801291.223583187</c:v>
                </c:pt>
                <c:pt idx="130">
                  <c:v>2795345.000901179</c:v>
                </c:pt>
                <c:pt idx="131">
                  <c:v>2788047.770185439</c:v>
                </c:pt>
                <c:pt idx="132">
                  <c:v>2782239.350279276</c:v>
                </c:pt>
                <c:pt idx="133">
                  <c:v>2776726.501598403</c:v>
                </c:pt>
                <c:pt idx="134">
                  <c:v>2772403.746584632</c:v>
                </c:pt>
                <c:pt idx="135">
                  <c:v>2766612.782096958</c:v>
                </c:pt>
                <c:pt idx="136">
                  <c:v>2761006.406683973</c:v>
                </c:pt>
                <c:pt idx="137">
                  <c:v>2757120.173860182</c:v>
                </c:pt>
                <c:pt idx="138">
                  <c:v>2751798.90303147</c:v>
                </c:pt>
                <c:pt idx="139">
                  <c:v>2747841.673866325</c:v>
                </c:pt>
                <c:pt idx="140">
                  <c:v>2743307.989992794</c:v>
                </c:pt>
                <c:pt idx="141">
                  <c:v>2738910.729755805</c:v>
                </c:pt>
                <c:pt idx="142">
                  <c:v>2733347.526744632</c:v>
                </c:pt>
                <c:pt idx="143">
                  <c:v>2728917.768449991</c:v>
                </c:pt>
                <c:pt idx="144">
                  <c:v>2724346.802549212</c:v>
                </c:pt>
                <c:pt idx="145">
                  <c:v>2720673.335561333</c:v>
                </c:pt>
                <c:pt idx="146">
                  <c:v>2716048.80915964</c:v>
                </c:pt>
                <c:pt idx="147">
                  <c:v>2711598.297175499</c:v>
                </c:pt>
                <c:pt idx="148">
                  <c:v>2707991.853973156</c:v>
                </c:pt>
                <c:pt idx="149">
                  <c:v>2703670.847176424</c:v>
                </c:pt>
                <c:pt idx="150">
                  <c:v>2700181.007177207</c:v>
                </c:pt>
                <c:pt idx="151">
                  <c:v>2696342.496656797</c:v>
                </c:pt>
                <c:pt idx="152">
                  <c:v>2693086.852063454</c:v>
                </c:pt>
                <c:pt idx="153">
                  <c:v>2688700.633294158</c:v>
                </c:pt>
                <c:pt idx="154">
                  <c:v>2685119.014750461</c:v>
                </c:pt>
                <c:pt idx="155">
                  <c:v>2681739.409883992</c:v>
                </c:pt>
                <c:pt idx="156">
                  <c:v>2679088.347237885</c:v>
                </c:pt>
                <c:pt idx="157">
                  <c:v>2675188.320349392</c:v>
                </c:pt>
                <c:pt idx="158">
                  <c:v>2671287.055533331</c:v>
                </c:pt>
                <c:pt idx="159">
                  <c:v>2668537.303594324</c:v>
                </c:pt>
                <c:pt idx="160">
                  <c:v>2664825.835622209</c:v>
                </c:pt>
                <c:pt idx="161">
                  <c:v>2662176.152520083</c:v>
                </c:pt>
                <c:pt idx="162">
                  <c:v>2659364.122678912</c:v>
                </c:pt>
                <c:pt idx="163">
                  <c:v>2656518.752989194</c:v>
                </c:pt>
                <c:pt idx="164">
                  <c:v>2652941.961932644</c:v>
                </c:pt>
                <c:pt idx="165">
                  <c:v>2650071.989628604</c:v>
                </c:pt>
                <c:pt idx="166">
                  <c:v>2646985.491452912</c:v>
                </c:pt>
                <c:pt idx="167">
                  <c:v>2644549.009777295</c:v>
                </c:pt>
                <c:pt idx="168">
                  <c:v>2641556.479674038</c:v>
                </c:pt>
                <c:pt idx="169">
                  <c:v>2638597.78773082</c:v>
                </c:pt>
                <c:pt idx="170">
                  <c:v>2636063.187649244</c:v>
                </c:pt>
                <c:pt idx="171">
                  <c:v>2633177.012429449</c:v>
                </c:pt>
                <c:pt idx="172">
                  <c:v>2630707.755363369</c:v>
                </c:pt>
                <c:pt idx="173">
                  <c:v>2627959.622700815</c:v>
                </c:pt>
                <c:pt idx="174">
                  <c:v>2625953.540430259</c:v>
                </c:pt>
                <c:pt idx="175">
                  <c:v>2622968.327843504</c:v>
                </c:pt>
                <c:pt idx="176">
                  <c:v>2620549.111891819</c:v>
                </c:pt>
                <c:pt idx="177">
                  <c:v>2618451.610289841</c:v>
                </c:pt>
                <c:pt idx="178">
                  <c:v>2616922.95235642</c:v>
                </c:pt>
                <c:pt idx="179">
                  <c:v>2614300.493538194</c:v>
                </c:pt>
                <c:pt idx="180">
                  <c:v>2611563.790703119</c:v>
                </c:pt>
                <c:pt idx="181">
                  <c:v>2609778.779280522</c:v>
                </c:pt>
                <c:pt idx="182">
                  <c:v>2607100.085296565</c:v>
                </c:pt>
                <c:pt idx="183">
                  <c:v>2605353.077193027</c:v>
                </c:pt>
                <c:pt idx="184">
                  <c:v>2603678.349010625</c:v>
                </c:pt>
                <c:pt idx="185">
                  <c:v>2601719.92567696</c:v>
                </c:pt>
                <c:pt idx="186">
                  <c:v>2599316.598438486</c:v>
                </c:pt>
                <c:pt idx="187">
                  <c:v>2597374.088854544</c:v>
                </c:pt>
                <c:pt idx="188">
                  <c:v>2595119.826581555</c:v>
                </c:pt>
                <c:pt idx="189">
                  <c:v>2593380.121675294</c:v>
                </c:pt>
                <c:pt idx="190">
                  <c:v>2591465.901432938</c:v>
                </c:pt>
                <c:pt idx="191">
                  <c:v>2589568.741900504</c:v>
                </c:pt>
                <c:pt idx="192">
                  <c:v>2587806.980161659</c:v>
                </c:pt>
                <c:pt idx="193">
                  <c:v>2585992.772183498</c:v>
                </c:pt>
                <c:pt idx="194">
                  <c:v>2584265.573201462</c:v>
                </c:pt>
                <c:pt idx="195">
                  <c:v>2582192.071961347</c:v>
                </c:pt>
                <c:pt idx="196">
                  <c:v>2581120.813780575</c:v>
                </c:pt>
                <c:pt idx="197">
                  <c:v>2579063.93630498</c:v>
                </c:pt>
                <c:pt idx="198">
                  <c:v>2577412.619568014</c:v>
                </c:pt>
                <c:pt idx="199">
                  <c:v>2576281.500654998</c:v>
                </c:pt>
                <c:pt idx="200">
                  <c:v>2575630.388468666</c:v>
                </c:pt>
                <c:pt idx="201">
                  <c:v>2573932.122226504</c:v>
                </c:pt>
                <c:pt idx="202">
                  <c:v>2572027.202163824</c:v>
                </c:pt>
                <c:pt idx="203">
                  <c:v>2571070.053080282</c:v>
                </c:pt>
                <c:pt idx="204">
                  <c:v>2569096.599985682</c:v>
                </c:pt>
                <c:pt idx="205">
                  <c:v>2568106.733216218</c:v>
                </c:pt>
                <c:pt idx="206">
                  <c:v>2567516.048635733</c:v>
                </c:pt>
                <c:pt idx="207">
                  <c:v>2566223.664642064</c:v>
                </c:pt>
                <c:pt idx="208">
                  <c:v>2564860.503714557</c:v>
                </c:pt>
                <c:pt idx="209">
                  <c:v>2563773.804764592</c:v>
                </c:pt>
                <c:pt idx="210">
                  <c:v>2562116.140510569</c:v>
                </c:pt>
                <c:pt idx="211">
                  <c:v>2560801.817707138</c:v>
                </c:pt>
                <c:pt idx="212">
                  <c:v>2559825.192190188</c:v>
                </c:pt>
                <c:pt idx="213">
                  <c:v>2558971.389239558</c:v>
                </c:pt>
                <c:pt idx="214">
                  <c:v>2557854.345021979</c:v>
                </c:pt>
                <c:pt idx="215">
                  <c:v>2557266.868762773</c:v>
                </c:pt>
                <c:pt idx="216">
                  <c:v>2556311.400408207</c:v>
                </c:pt>
                <c:pt idx="217">
                  <c:v>2554743.031004978</c:v>
                </c:pt>
                <c:pt idx="218">
                  <c:v>2554629.208027301</c:v>
                </c:pt>
                <c:pt idx="219">
                  <c:v>2553516.907934765</c:v>
                </c:pt>
                <c:pt idx="220">
                  <c:v>2552612.762491572</c:v>
                </c:pt>
                <c:pt idx="221">
                  <c:v>2552645.744730316</c:v>
                </c:pt>
                <c:pt idx="222">
                  <c:v>2553064.296282546</c:v>
                </c:pt>
                <c:pt idx="223">
                  <c:v>2553127.412215201</c:v>
                </c:pt>
                <c:pt idx="224">
                  <c:v>2552161.660821175</c:v>
                </c:pt>
                <c:pt idx="225">
                  <c:v>2552235.310144729</c:v>
                </c:pt>
                <c:pt idx="226">
                  <c:v>2551943.811109286</c:v>
                </c:pt>
                <c:pt idx="227">
                  <c:v>2551136.358078718</c:v>
                </c:pt>
                <c:pt idx="228">
                  <c:v>2551881.535989877</c:v>
                </c:pt>
                <c:pt idx="229">
                  <c:v>2551545.853083375</c:v>
                </c:pt>
                <c:pt idx="230">
                  <c:v>2551127.17384616</c:v>
                </c:pt>
                <c:pt idx="231">
                  <c:v>2551225.58129528</c:v>
                </c:pt>
                <c:pt idx="232">
                  <c:v>2551319.631996498</c:v>
                </c:pt>
                <c:pt idx="233">
                  <c:v>2549597.830769874</c:v>
                </c:pt>
                <c:pt idx="234">
                  <c:v>2549697.86200983</c:v>
                </c:pt>
                <c:pt idx="235">
                  <c:v>2549102.803368281</c:v>
                </c:pt>
                <c:pt idx="236">
                  <c:v>2549854.157351538</c:v>
                </c:pt>
                <c:pt idx="237">
                  <c:v>2548520.366922203</c:v>
                </c:pt>
                <c:pt idx="238">
                  <c:v>2549625.643434686</c:v>
                </c:pt>
                <c:pt idx="239">
                  <c:v>2549507.476168633</c:v>
                </c:pt>
                <c:pt idx="240">
                  <c:v>2549351.087196719</c:v>
                </c:pt>
                <c:pt idx="241">
                  <c:v>2549512.779790946</c:v>
                </c:pt>
                <c:pt idx="242">
                  <c:v>2549534.466115511</c:v>
                </c:pt>
                <c:pt idx="243">
                  <c:v>2549490.977767464</c:v>
                </c:pt>
                <c:pt idx="244">
                  <c:v>2549605.609143683</c:v>
                </c:pt>
                <c:pt idx="245">
                  <c:v>2549258.768379676</c:v>
                </c:pt>
                <c:pt idx="246">
                  <c:v>2548822.530336273</c:v>
                </c:pt>
                <c:pt idx="247">
                  <c:v>2549336.513572577</c:v>
                </c:pt>
                <c:pt idx="248">
                  <c:v>2549512.588137381</c:v>
                </c:pt>
                <c:pt idx="249">
                  <c:v>2549397.210543524</c:v>
                </c:pt>
                <c:pt idx="250">
                  <c:v>2549306.328873196</c:v>
                </c:pt>
                <c:pt idx="251">
                  <c:v>2549555.638825087</c:v>
                </c:pt>
                <c:pt idx="252">
                  <c:v>2549012.082735256</c:v>
                </c:pt>
                <c:pt idx="253">
                  <c:v>2549288.048046652</c:v>
                </c:pt>
                <c:pt idx="254">
                  <c:v>2549449.769685789</c:v>
                </c:pt>
                <c:pt idx="255">
                  <c:v>2549294.629443217</c:v>
                </c:pt>
                <c:pt idx="256">
                  <c:v>2549273.694633867</c:v>
                </c:pt>
                <c:pt idx="257">
                  <c:v>2549114.979714605</c:v>
                </c:pt>
                <c:pt idx="258">
                  <c:v>2549356.044096127</c:v>
                </c:pt>
                <c:pt idx="259">
                  <c:v>2549281.774314628</c:v>
                </c:pt>
                <c:pt idx="260">
                  <c:v>2549237.755370142</c:v>
                </c:pt>
                <c:pt idx="261">
                  <c:v>2549334.613893959</c:v>
                </c:pt>
                <c:pt idx="262">
                  <c:v>2549513.451567955</c:v>
                </c:pt>
                <c:pt idx="263">
                  <c:v>2549172.357870047</c:v>
                </c:pt>
                <c:pt idx="264">
                  <c:v>2549261.527758631</c:v>
                </c:pt>
                <c:pt idx="265">
                  <c:v>2549209.781562054</c:v>
                </c:pt>
                <c:pt idx="266">
                  <c:v>2549166.284706083</c:v>
                </c:pt>
                <c:pt idx="267">
                  <c:v>2549045.140032876</c:v>
                </c:pt>
                <c:pt idx="268">
                  <c:v>2549220.848160831</c:v>
                </c:pt>
                <c:pt idx="269">
                  <c:v>2549153.435940975</c:v>
                </c:pt>
                <c:pt idx="270">
                  <c:v>2549109.41713387</c:v>
                </c:pt>
                <c:pt idx="271">
                  <c:v>2549111.63094154</c:v>
                </c:pt>
                <c:pt idx="272">
                  <c:v>2548987.801339889</c:v>
                </c:pt>
                <c:pt idx="273">
                  <c:v>2549108.709965295</c:v>
                </c:pt>
                <c:pt idx="274">
                  <c:v>2549252.014261953</c:v>
                </c:pt>
                <c:pt idx="275">
                  <c:v>2549215.27911412</c:v>
                </c:pt>
                <c:pt idx="276">
                  <c:v>2549198.603141056</c:v>
                </c:pt>
                <c:pt idx="277">
                  <c:v>2549211.607080226</c:v>
                </c:pt>
                <c:pt idx="278">
                  <c:v>2549119.186538348</c:v>
                </c:pt>
                <c:pt idx="279">
                  <c:v>2549150.122542226</c:v>
                </c:pt>
                <c:pt idx="280">
                  <c:v>2549114.672382967</c:v>
                </c:pt>
                <c:pt idx="281">
                  <c:v>2549195.368294882</c:v>
                </c:pt>
                <c:pt idx="282">
                  <c:v>2549123.997784149</c:v>
                </c:pt>
                <c:pt idx="283">
                  <c:v>2549105.510944874</c:v>
                </c:pt>
                <c:pt idx="284">
                  <c:v>2549119.031621424</c:v>
                </c:pt>
                <c:pt idx="285">
                  <c:v>2549084.031840893</c:v>
                </c:pt>
                <c:pt idx="286">
                  <c:v>2548993.412364841</c:v>
                </c:pt>
                <c:pt idx="287">
                  <c:v>2548994.190013884</c:v>
                </c:pt>
                <c:pt idx="288">
                  <c:v>2548996.488029541</c:v>
                </c:pt>
                <c:pt idx="289">
                  <c:v>2548994.038521152</c:v>
                </c:pt>
                <c:pt idx="290">
                  <c:v>2549001.000963384</c:v>
                </c:pt>
                <c:pt idx="291">
                  <c:v>2548983.924222101</c:v>
                </c:pt>
                <c:pt idx="292">
                  <c:v>2548962.569566838</c:v>
                </c:pt>
                <c:pt idx="293">
                  <c:v>2549017.329793039</c:v>
                </c:pt>
                <c:pt idx="294">
                  <c:v>2549021.575006087</c:v>
                </c:pt>
                <c:pt idx="295">
                  <c:v>2548999.288302152</c:v>
                </c:pt>
                <c:pt idx="296">
                  <c:v>2548985.086807912</c:v>
                </c:pt>
                <c:pt idx="297">
                  <c:v>2549122.99267355</c:v>
                </c:pt>
                <c:pt idx="298">
                  <c:v>2549062.593228328</c:v>
                </c:pt>
                <c:pt idx="299">
                  <c:v>2549044.417761106</c:v>
                </c:pt>
                <c:pt idx="300">
                  <c:v>2549020.373413514</c:v>
                </c:pt>
                <c:pt idx="301">
                  <c:v>2549006.245385724</c:v>
                </c:pt>
                <c:pt idx="302">
                  <c:v>2549025.22259344</c:v>
                </c:pt>
                <c:pt idx="303">
                  <c:v>2549024.431152271</c:v>
                </c:pt>
                <c:pt idx="304">
                  <c:v>2549019.273493186</c:v>
                </c:pt>
                <c:pt idx="305">
                  <c:v>2549037.3524747</c:v>
                </c:pt>
                <c:pt idx="306">
                  <c:v>2549017.937828085</c:v>
                </c:pt>
                <c:pt idx="307">
                  <c:v>2549070.817592043</c:v>
                </c:pt>
                <c:pt idx="308">
                  <c:v>2549055.508095356</c:v>
                </c:pt>
                <c:pt idx="309">
                  <c:v>2549057.809341943</c:v>
                </c:pt>
                <c:pt idx="310">
                  <c:v>2549091.656074314</c:v>
                </c:pt>
                <c:pt idx="311">
                  <c:v>2549072.652641851</c:v>
                </c:pt>
                <c:pt idx="312">
                  <c:v>2549090.733030429</c:v>
                </c:pt>
                <c:pt idx="313">
                  <c:v>2549093.934734688</c:v>
                </c:pt>
                <c:pt idx="314">
                  <c:v>2549074.629183737</c:v>
                </c:pt>
                <c:pt idx="315">
                  <c:v>2549080.128051639</c:v>
                </c:pt>
                <c:pt idx="316">
                  <c:v>2549078.688142412</c:v>
                </c:pt>
                <c:pt idx="317">
                  <c:v>2549073.671755374</c:v>
                </c:pt>
                <c:pt idx="318">
                  <c:v>2549055.994572853</c:v>
                </c:pt>
                <c:pt idx="319">
                  <c:v>2549054.77741362</c:v>
                </c:pt>
                <c:pt idx="320">
                  <c:v>2549064.210173587</c:v>
                </c:pt>
                <c:pt idx="321">
                  <c:v>2549061.222260822</c:v>
                </c:pt>
                <c:pt idx="322">
                  <c:v>2549056.510092209</c:v>
                </c:pt>
                <c:pt idx="323">
                  <c:v>2549055.942630211</c:v>
                </c:pt>
                <c:pt idx="324">
                  <c:v>2549039.542263315</c:v>
                </c:pt>
                <c:pt idx="325">
                  <c:v>2549060.665996755</c:v>
                </c:pt>
                <c:pt idx="326">
                  <c:v>2549058.099114779</c:v>
                </c:pt>
                <c:pt idx="327">
                  <c:v>2549059.572611916</c:v>
                </c:pt>
                <c:pt idx="328">
                  <c:v>2549061.173430189</c:v>
                </c:pt>
                <c:pt idx="329">
                  <c:v>2549063.914963598</c:v>
                </c:pt>
                <c:pt idx="330">
                  <c:v>2549062.013434725</c:v>
                </c:pt>
                <c:pt idx="331">
                  <c:v>2549056.835811168</c:v>
                </c:pt>
                <c:pt idx="332">
                  <c:v>2549065.234713488</c:v>
                </c:pt>
                <c:pt idx="333">
                  <c:v>2549065.193644466</c:v>
                </c:pt>
                <c:pt idx="334">
                  <c:v>2549068.201802316</c:v>
                </c:pt>
                <c:pt idx="335">
                  <c:v>2549058.359066873</c:v>
                </c:pt>
                <c:pt idx="336">
                  <c:v>2549061.254884371</c:v>
                </c:pt>
                <c:pt idx="337">
                  <c:v>2549056.478665635</c:v>
                </c:pt>
                <c:pt idx="338">
                  <c:v>2549064.726793672</c:v>
                </c:pt>
                <c:pt idx="339">
                  <c:v>2549058.689086114</c:v>
                </c:pt>
                <c:pt idx="340">
                  <c:v>2549051.365213414</c:v>
                </c:pt>
                <c:pt idx="341">
                  <c:v>2549057.911293493</c:v>
                </c:pt>
                <c:pt idx="342">
                  <c:v>2549057.080714635</c:v>
                </c:pt>
                <c:pt idx="343">
                  <c:v>2549056.059277485</c:v>
                </c:pt>
                <c:pt idx="344">
                  <c:v>2549057.454096699</c:v>
                </c:pt>
                <c:pt idx="345">
                  <c:v>2549053.745500807</c:v>
                </c:pt>
                <c:pt idx="346">
                  <c:v>2549060.259716114</c:v>
                </c:pt>
                <c:pt idx="347">
                  <c:v>2549057.231468313</c:v>
                </c:pt>
                <c:pt idx="348">
                  <c:v>2549054.245642396</c:v>
                </c:pt>
                <c:pt idx="349">
                  <c:v>2549057.05607122</c:v>
                </c:pt>
                <c:pt idx="350">
                  <c:v>2549060.766347018</c:v>
                </c:pt>
                <c:pt idx="351">
                  <c:v>2549060.46109485</c:v>
                </c:pt>
                <c:pt idx="352">
                  <c:v>2549062.674101334</c:v>
                </c:pt>
                <c:pt idx="353">
                  <c:v>2549060.274820317</c:v>
                </c:pt>
                <c:pt idx="354">
                  <c:v>2549060.22099453</c:v>
                </c:pt>
                <c:pt idx="355">
                  <c:v>2549059.340075479</c:v>
                </c:pt>
                <c:pt idx="356">
                  <c:v>2549058.474360747</c:v>
                </c:pt>
                <c:pt idx="357">
                  <c:v>2549060.611860391</c:v>
                </c:pt>
                <c:pt idx="358">
                  <c:v>2549060.274424996</c:v>
                </c:pt>
                <c:pt idx="359">
                  <c:v>2549061.017888267</c:v>
                </c:pt>
                <c:pt idx="360">
                  <c:v>2549059.406181368</c:v>
                </c:pt>
                <c:pt idx="361">
                  <c:v>2549060.588039492</c:v>
                </c:pt>
                <c:pt idx="362">
                  <c:v>2549059.036736951</c:v>
                </c:pt>
                <c:pt idx="363">
                  <c:v>2549056.495241759</c:v>
                </c:pt>
                <c:pt idx="364">
                  <c:v>2549056.197184145</c:v>
                </c:pt>
                <c:pt idx="365">
                  <c:v>2549055.441884194</c:v>
                </c:pt>
                <c:pt idx="366">
                  <c:v>2549056.143472193</c:v>
                </c:pt>
                <c:pt idx="367">
                  <c:v>2549054.186173335</c:v>
                </c:pt>
                <c:pt idx="368">
                  <c:v>2549056.344625395</c:v>
                </c:pt>
                <c:pt idx="369">
                  <c:v>2549056.533060651</c:v>
                </c:pt>
                <c:pt idx="370">
                  <c:v>2549056.836138699</c:v>
                </c:pt>
                <c:pt idx="371">
                  <c:v>2549056.346489005</c:v>
                </c:pt>
                <c:pt idx="372">
                  <c:v>2549056.052489961</c:v>
                </c:pt>
                <c:pt idx="373">
                  <c:v>2549056.45594823</c:v>
                </c:pt>
                <c:pt idx="374">
                  <c:v>2549056.022956293</c:v>
                </c:pt>
                <c:pt idx="375">
                  <c:v>2549057.044659798</c:v>
                </c:pt>
                <c:pt idx="376">
                  <c:v>2549056.657506593</c:v>
                </c:pt>
                <c:pt idx="377">
                  <c:v>2549055.513979323</c:v>
                </c:pt>
                <c:pt idx="378">
                  <c:v>2549055.364169026</c:v>
                </c:pt>
                <c:pt idx="379">
                  <c:v>2549055.46635834</c:v>
                </c:pt>
                <c:pt idx="380">
                  <c:v>2549055.444582733</c:v>
                </c:pt>
                <c:pt idx="381">
                  <c:v>2549055.590072575</c:v>
                </c:pt>
                <c:pt idx="382">
                  <c:v>2549055.196422387</c:v>
                </c:pt>
                <c:pt idx="383">
                  <c:v>2549056.107441639</c:v>
                </c:pt>
                <c:pt idx="384">
                  <c:v>2549055.444442549</c:v>
                </c:pt>
                <c:pt idx="385">
                  <c:v>2549056.613981063</c:v>
                </c:pt>
                <c:pt idx="386">
                  <c:v>2549054.554852654</c:v>
                </c:pt>
                <c:pt idx="387">
                  <c:v>2549054.818092119</c:v>
                </c:pt>
                <c:pt idx="388">
                  <c:v>2549054.492347656</c:v>
                </c:pt>
                <c:pt idx="389">
                  <c:v>2549054.724901229</c:v>
                </c:pt>
                <c:pt idx="390">
                  <c:v>2549054.526628846</c:v>
                </c:pt>
                <c:pt idx="391">
                  <c:v>2549055.454123999</c:v>
                </c:pt>
                <c:pt idx="392">
                  <c:v>2549055.468265652</c:v>
                </c:pt>
                <c:pt idx="393">
                  <c:v>2549055.735682915</c:v>
                </c:pt>
                <c:pt idx="394">
                  <c:v>2549055.373065603</c:v>
                </c:pt>
                <c:pt idx="395">
                  <c:v>2549055.572210122</c:v>
                </c:pt>
                <c:pt idx="396">
                  <c:v>2549055.322636771</c:v>
                </c:pt>
                <c:pt idx="397">
                  <c:v>2549055.692005094</c:v>
                </c:pt>
                <c:pt idx="398">
                  <c:v>2549055.80703037</c:v>
                </c:pt>
                <c:pt idx="399">
                  <c:v>2549056.205694354</c:v>
                </c:pt>
                <c:pt idx="400">
                  <c:v>2549055.7703627</c:v>
                </c:pt>
                <c:pt idx="401">
                  <c:v>2549055.558840749</c:v>
                </c:pt>
                <c:pt idx="402">
                  <c:v>2549055.22570639</c:v>
                </c:pt>
                <c:pt idx="403">
                  <c:v>2549055.298090393</c:v>
                </c:pt>
                <c:pt idx="404">
                  <c:v>2549055.055664682</c:v>
                </c:pt>
                <c:pt idx="405">
                  <c:v>2549054.934043282</c:v>
                </c:pt>
                <c:pt idx="406">
                  <c:v>2549055.457293497</c:v>
                </c:pt>
                <c:pt idx="407">
                  <c:v>2549055.921355422</c:v>
                </c:pt>
                <c:pt idx="408">
                  <c:v>2549055.413397415</c:v>
                </c:pt>
                <c:pt idx="409">
                  <c:v>2549055.988375125</c:v>
                </c:pt>
                <c:pt idx="410">
                  <c:v>2549055.221650548</c:v>
                </c:pt>
                <c:pt idx="411">
                  <c:v>2549055.45022731</c:v>
                </c:pt>
                <c:pt idx="412">
                  <c:v>2549055.381844746</c:v>
                </c:pt>
                <c:pt idx="413">
                  <c:v>2549055.313758379</c:v>
                </c:pt>
                <c:pt idx="414">
                  <c:v>2549055.443219617</c:v>
                </c:pt>
                <c:pt idx="415">
                  <c:v>2549055.451202746</c:v>
                </c:pt>
                <c:pt idx="416">
                  <c:v>2549055.662218186</c:v>
                </c:pt>
                <c:pt idx="417">
                  <c:v>2549055.843376582</c:v>
                </c:pt>
                <c:pt idx="418">
                  <c:v>2549055.81425874</c:v>
                </c:pt>
                <c:pt idx="419">
                  <c:v>2549055.772235735</c:v>
                </c:pt>
                <c:pt idx="420">
                  <c:v>2549055.845777703</c:v>
                </c:pt>
                <c:pt idx="421">
                  <c:v>2549055.729222738</c:v>
                </c:pt>
                <c:pt idx="422">
                  <c:v>2549055.678629591</c:v>
                </c:pt>
                <c:pt idx="423">
                  <c:v>2549055.891872523</c:v>
                </c:pt>
                <c:pt idx="424">
                  <c:v>2549055.894321367</c:v>
                </c:pt>
                <c:pt idx="425">
                  <c:v>2549055.863753654</c:v>
                </c:pt>
                <c:pt idx="426">
                  <c:v>2549056.185733372</c:v>
                </c:pt>
                <c:pt idx="427">
                  <c:v>2549055.858306218</c:v>
                </c:pt>
                <c:pt idx="428">
                  <c:v>2549055.878807216</c:v>
                </c:pt>
                <c:pt idx="429">
                  <c:v>2549055.814270623</c:v>
                </c:pt>
                <c:pt idx="430">
                  <c:v>2549055.784519208</c:v>
                </c:pt>
                <c:pt idx="431">
                  <c:v>2549055.694713132</c:v>
                </c:pt>
                <c:pt idx="432">
                  <c:v>2549055.808455171</c:v>
                </c:pt>
                <c:pt idx="433">
                  <c:v>2549055.796905821</c:v>
                </c:pt>
                <c:pt idx="434">
                  <c:v>2549055.777979286</c:v>
                </c:pt>
                <c:pt idx="435">
                  <c:v>2549055.946517753</c:v>
                </c:pt>
                <c:pt idx="436">
                  <c:v>2549055.842217382</c:v>
                </c:pt>
                <c:pt idx="437">
                  <c:v>2549055.795408319</c:v>
                </c:pt>
                <c:pt idx="438">
                  <c:v>2549055.772372844</c:v>
                </c:pt>
                <c:pt idx="439">
                  <c:v>2549055.765902994</c:v>
                </c:pt>
                <c:pt idx="440">
                  <c:v>2549055.738591883</c:v>
                </c:pt>
                <c:pt idx="441">
                  <c:v>2549055.774905939</c:v>
                </c:pt>
                <c:pt idx="442">
                  <c:v>2549055.783995928</c:v>
                </c:pt>
                <c:pt idx="443">
                  <c:v>2549055.769291981</c:v>
                </c:pt>
                <c:pt idx="444">
                  <c:v>2549055.805349203</c:v>
                </c:pt>
                <c:pt idx="445">
                  <c:v>2549055.786007869</c:v>
                </c:pt>
                <c:pt idx="446">
                  <c:v>2549055.706477322</c:v>
                </c:pt>
                <c:pt idx="447">
                  <c:v>2549055.82399484</c:v>
                </c:pt>
                <c:pt idx="448">
                  <c:v>2549055.694641061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17.3428129856654</c:v>
                </c:pt>
                <c:pt idx="2">
                  <c:v>5.190083954317462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17.70663173673678</c:v>
                </c:pt>
                <c:pt idx="2">
                  <c:v>4.942566410983543</c:v>
                </c:pt>
                <c:pt idx="3">
                  <c:v>0.08571302135762689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0.363818751071385</c:v>
                </c:pt>
                <c:pt idx="2">
                  <c:v>17.09529544233148</c:v>
                </c:pt>
                <c:pt idx="3">
                  <c:v>5.275796975675092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8.76647223865711</c:v>
                </c:pt>
                <c:pt idx="2">
                  <c:v>9.87019924323145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8.853832898240185</c:v>
                </c:pt>
                <c:pt idx="2">
                  <c:v>10.09441672363109</c:v>
                </c:pt>
                <c:pt idx="3">
                  <c:v>0.3706592256198094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0.08736065958307448</c:v>
                </c:pt>
                <c:pt idx="2">
                  <c:v>8.990689719056748</c:v>
                </c:pt>
                <c:pt idx="3">
                  <c:v>10.24085846885126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17.14105092103872</c:v>
                </c:pt>
                <c:pt idx="2">
                  <c:v>5.131037528069385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17.51171014665853</c:v>
                </c:pt>
                <c:pt idx="2">
                  <c:v>5.354134533735238</c:v>
                </c:pt>
                <c:pt idx="3">
                  <c:v>0.08736065958307448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0.3706592256198094</c:v>
                </c:pt>
                <c:pt idx="2">
                  <c:v>17.36414792670458</c:v>
                </c:pt>
                <c:pt idx="3">
                  <c:v>5.21839818765246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8.782578581469911</c:v>
                </c:pt>
                <c:pt idx="2">
                  <c:v>9.848485128025464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8.876766746385139</c:v>
                </c:pt>
                <c:pt idx="2">
                  <c:v>10.08949912167744</c:v>
                </c:pt>
                <c:pt idx="3">
                  <c:v>0.3992049649654673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0.09418816491522715</c:v>
                </c:pt>
                <c:pt idx="2">
                  <c:v>9.023592575121889</c:v>
                </c:pt>
                <c:pt idx="3">
                  <c:v>10.24769009299093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17.14348056149954</c:v>
                </c:pt>
                <c:pt idx="2">
                  <c:v>5.135071199147745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17.542685526465</c:v>
                </c:pt>
                <c:pt idx="2">
                  <c:v>5.374788444925461</c:v>
                </c:pt>
                <c:pt idx="3">
                  <c:v>0.09418816491522715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0.3992049649654673</c:v>
                </c:pt>
                <c:pt idx="2">
                  <c:v>17.38319780727725</c:v>
                </c:pt>
                <c:pt idx="3">
                  <c:v>5.229259364062974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9.550937405574514</c:v>
                </c:pt>
                <c:pt idx="2">
                  <c:v>16.82703095125476</c:v>
                </c:pt>
                <c:pt idx="3">
                  <c:v>22.18428772236049</c:v>
                </c:pt>
                <c:pt idx="4">
                  <c:v>25.84890446319333</c:v>
                </c:pt>
                <c:pt idx="5">
                  <c:v>27.95376510906111</c:v>
                </c:pt>
                <c:pt idx="6">
                  <c:v>28.55752379106491</c:v>
                </c:pt>
                <c:pt idx="7">
                  <c:v>27.65242203819347</c:v>
                </c:pt>
                <c:pt idx="8">
                  <c:v>17.24084946638651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9.614308830279578</c:v>
                </c:pt>
                <c:pt idx="2">
                  <c:v>8.532794466234858</c:v>
                </c:pt>
                <c:pt idx="3">
                  <c:v>7.614405432025207</c:v>
                </c:pt>
                <c:pt idx="4">
                  <c:v>6.799803290720964</c:v>
                </c:pt>
                <c:pt idx="5">
                  <c:v>6.045826337886045</c:v>
                </c:pt>
                <c:pt idx="6">
                  <c:v>5.317764774473654</c:v>
                </c:pt>
                <c:pt idx="7">
                  <c:v>4.584251509683366</c:v>
                </c:pt>
                <c:pt idx="8">
                  <c:v>4.090819290387124</c:v>
                </c:pt>
                <c:pt idx="9">
                  <c:v>0.5671899453460939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0.06337142470506354</c:v>
                </c:pt>
                <c:pt idx="2">
                  <c:v>1.256700920554611</c:v>
                </c:pt>
                <c:pt idx="3">
                  <c:v>2.257148660919479</c:v>
                </c:pt>
                <c:pt idx="4">
                  <c:v>3.135186549888124</c:v>
                </c:pt>
                <c:pt idx="5">
                  <c:v>3.940965692018262</c:v>
                </c:pt>
                <c:pt idx="6">
                  <c:v>4.714006092469858</c:v>
                </c:pt>
                <c:pt idx="7">
                  <c:v>5.489353262554801</c:v>
                </c:pt>
                <c:pt idx="8">
                  <c:v>14.50239186219408</c:v>
                </c:pt>
                <c:pt idx="9">
                  <c:v>17.80803941173261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12.23453753867029</c:v>
                </c:pt>
                <c:pt idx="2">
                  <c:v>17.63988261007063</c:v>
                </c:pt>
                <c:pt idx="3">
                  <c:v>19.97497521089195</c:v>
                </c:pt>
                <c:pt idx="4">
                  <c:v>20.80133059496742</c:v>
                </c:pt>
                <c:pt idx="5">
                  <c:v>20.1267176350542</c:v>
                </c:pt>
                <c:pt idx="6">
                  <c:v>17.89248429991142</c:v>
                </c:pt>
                <c:pt idx="7">
                  <c:v>13.9657378378195</c:v>
                </c:pt>
                <c:pt idx="8">
                  <c:v>8.120258743658269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12.80172748401638</c:v>
                </c:pt>
                <c:pt idx="2">
                  <c:v>9.472038550882919</c:v>
                </c:pt>
                <c:pt idx="3">
                  <c:v>5.343925279375312</c:v>
                </c:pt>
                <c:pt idx="4">
                  <c:v>4.62154659695248</c:v>
                </c:pt>
                <c:pt idx="5">
                  <c:v>3.886657647226937</c:v>
                </c:pt>
                <c:pt idx="6">
                  <c:v>3.107212073388011</c:v>
                </c:pt>
                <c:pt idx="7">
                  <c:v>2.245803791404589</c:v>
                </c:pt>
                <c:pt idx="8">
                  <c:v>1.254022315943638</c:v>
                </c:pt>
                <c:pt idx="9">
                  <c:v>0.06337142470506354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0.5671899453460939</c:v>
                </c:pt>
                <c:pt idx="2">
                  <c:v>4.066693479482582</c:v>
                </c:pt>
                <c:pt idx="3">
                  <c:v>3.008832678553991</c:v>
                </c:pt>
                <c:pt idx="4">
                  <c:v>3.795191212877011</c:v>
                </c:pt>
                <c:pt idx="5">
                  <c:v>4.561270607140153</c:v>
                </c:pt>
                <c:pt idx="6">
                  <c:v>5.341445408530793</c:v>
                </c:pt>
                <c:pt idx="7">
                  <c:v>6.172550253496505</c:v>
                </c:pt>
                <c:pt idx="8">
                  <c:v>7.099501410104872</c:v>
                </c:pt>
                <c:pt idx="9">
                  <c:v>8.183630168363337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29.87421568719516</c:v>
                </c:pt>
                <c:pt idx="1">
                  <c:v>29.91168626627668</c:v>
                </c:pt>
                <c:pt idx="2">
                  <c:v>29.79989965664466</c:v>
                </c:pt>
                <c:pt idx="3">
                  <c:v>29.7473709378723</c:v>
                </c:pt>
                <c:pt idx="4">
                  <c:v>29.7619910531372</c:v>
                </c:pt>
                <c:pt idx="5">
                  <c:v>29.76573136532426</c:v>
                </c:pt>
                <c:pt idx="6">
                  <c:v>29.75944382158388</c:v>
                </c:pt>
                <c:pt idx="7">
                  <c:v>30.07214616221937</c:v>
                </c:pt>
                <c:pt idx="8">
                  <c:v>29.97222282872414</c:v>
                </c:pt>
                <c:pt idx="9">
                  <c:v>98.88631238794625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15.97075004262853</c:v>
                </c:pt>
                <c:pt idx="1">
                  <c:v>15.96568931585899</c:v>
                </c:pt>
                <c:pt idx="2">
                  <c:v>15.95343446021357</c:v>
                </c:pt>
                <c:pt idx="3">
                  <c:v>15.94680495055363</c:v>
                </c:pt>
                <c:pt idx="4">
                  <c:v>15.94601390821026</c:v>
                </c:pt>
                <c:pt idx="5">
                  <c:v>15.94579627879956</c:v>
                </c:pt>
                <c:pt idx="6">
                  <c:v>15.9461601836238</c:v>
                </c:pt>
                <c:pt idx="7">
                  <c:v>15.9384070878386</c:v>
                </c:pt>
                <c:pt idx="8">
                  <c:v>15.93499651768393</c:v>
                </c:pt>
                <c:pt idx="9">
                  <c:v>22.58734272063068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17.09943281226715</c:v>
                </c:pt>
                <c:pt idx="1">
                  <c:v>17.15509538048618</c:v>
                </c:pt>
                <c:pt idx="2">
                  <c:v>17.27142980682709</c:v>
                </c:pt>
                <c:pt idx="3">
                  <c:v>17.33513425150043</c:v>
                </c:pt>
                <c:pt idx="4">
                  <c:v>17.34465175013375</c:v>
                </c:pt>
                <c:pt idx="5">
                  <c:v>17.34721256962863</c:v>
                </c:pt>
                <c:pt idx="6">
                  <c:v>17.3428129856654</c:v>
                </c:pt>
                <c:pt idx="7">
                  <c:v>17.14105092103872</c:v>
                </c:pt>
                <c:pt idx="8">
                  <c:v>17.14348056149954</c:v>
                </c:pt>
                <c:pt idx="9">
                  <c:v>28.55752379106491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CT y CO!$B$2:$B$450</c:f>
              <c:numCache>
                <c:formatCode>General</c:formatCode>
                <c:ptCount val="449"/>
                <c:pt idx="0">
                  <c:v>13523067.24079201</c:v>
                </c:pt>
                <c:pt idx="1">
                  <c:v>70029885.71291316</c:v>
                </c:pt>
                <c:pt idx="2">
                  <c:v>68664143.27315904</c:v>
                </c:pt>
                <c:pt idx="3">
                  <c:v>67295753.47078378</c:v>
                </c:pt>
                <c:pt idx="4">
                  <c:v>65936961.0169852</c:v>
                </c:pt>
                <c:pt idx="5">
                  <c:v>64583038.07629214</c:v>
                </c:pt>
                <c:pt idx="6">
                  <c:v>63229185.09727282</c:v>
                </c:pt>
                <c:pt idx="7">
                  <c:v>61876668.3120313</c:v>
                </c:pt>
                <c:pt idx="8">
                  <c:v>60526754.35531373</c:v>
                </c:pt>
                <c:pt idx="9">
                  <c:v>59068190.59833428</c:v>
                </c:pt>
                <c:pt idx="10">
                  <c:v>57646657.9984494</c:v>
                </c:pt>
                <c:pt idx="11">
                  <c:v>39303827.37524121</c:v>
                </c:pt>
                <c:pt idx="12">
                  <c:v>32824784.91250817</c:v>
                </c:pt>
                <c:pt idx="13">
                  <c:v>30914140.69864816</c:v>
                </c:pt>
                <c:pt idx="14">
                  <c:v>29517850.33257774</c:v>
                </c:pt>
                <c:pt idx="15">
                  <c:v>29384327.60563763</c:v>
                </c:pt>
                <c:pt idx="16">
                  <c:v>28330032.16246974</c:v>
                </c:pt>
                <c:pt idx="17">
                  <c:v>28386195.05119752</c:v>
                </c:pt>
                <c:pt idx="18">
                  <c:v>28697693.78657363</c:v>
                </c:pt>
                <c:pt idx="19">
                  <c:v>28386457.84313723</c:v>
                </c:pt>
                <c:pt idx="20">
                  <c:v>28699807.28699955</c:v>
                </c:pt>
                <c:pt idx="21">
                  <c:v>28547155.46336242</c:v>
                </c:pt>
                <c:pt idx="22">
                  <c:v>25987381.71197139</c:v>
                </c:pt>
                <c:pt idx="23">
                  <c:v>24165788.70808116</c:v>
                </c:pt>
                <c:pt idx="24">
                  <c:v>23139760.58870436</c:v>
                </c:pt>
                <c:pt idx="25">
                  <c:v>22419996.36941062</c:v>
                </c:pt>
                <c:pt idx="26">
                  <c:v>22341418.96825777</c:v>
                </c:pt>
                <c:pt idx="27">
                  <c:v>22434995.94310275</c:v>
                </c:pt>
                <c:pt idx="28">
                  <c:v>21824230.72341605</c:v>
                </c:pt>
                <c:pt idx="29">
                  <c:v>21711446.43983677</c:v>
                </c:pt>
                <c:pt idx="30">
                  <c:v>21786895.97344489</c:v>
                </c:pt>
                <c:pt idx="31">
                  <c:v>21568377.75265462</c:v>
                </c:pt>
                <c:pt idx="32">
                  <c:v>21557622.59316815</c:v>
                </c:pt>
                <c:pt idx="33">
                  <c:v>20546067.9520927</c:v>
                </c:pt>
                <c:pt idx="34">
                  <c:v>19751862.61560416</c:v>
                </c:pt>
                <c:pt idx="35">
                  <c:v>19116192.76158053</c:v>
                </c:pt>
                <c:pt idx="36">
                  <c:v>18608762.24212542</c:v>
                </c:pt>
                <c:pt idx="37">
                  <c:v>18397472.87502021</c:v>
                </c:pt>
                <c:pt idx="38">
                  <c:v>18392139.2862785</c:v>
                </c:pt>
                <c:pt idx="39">
                  <c:v>18255571.07404448</c:v>
                </c:pt>
                <c:pt idx="40">
                  <c:v>18303688.80252084</c:v>
                </c:pt>
                <c:pt idx="41">
                  <c:v>17900182.07346765</c:v>
                </c:pt>
                <c:pt idx="42">
                  <c:v>17814099.75358167</c:v>
                </c:pt>
                <c:pt idx="43">
                  <c:v>17822233.42472104</c:v>
                </c:pt>
                <c:pt idx="44">
                  <c:v>17322777.90292951</c:v>
                </c:pt>
                <c:pt idx="45">
                  <c:v>16922866.48509663</c:v>
                </c:pt>
                <c:pt idx="46">
                  <c:v>16559140.03138546</c:v>
                </c:pt>
                <c:pt idx="47">
                  <c:v>16232936.70654715</c:v>
                </c:pt>
                <c:pt idx="48">
                  <c:v>16067265.66434124</c:v>
                </c:pt>
                <c:pt idx="49">
                  <c:v>15935505.3815356</c:v>
                </c:pt>
                <c:pt idx="50">
                  <c:v>15840893.03139633</c:v>
                </c:pt>
                <c:pt idx="51">
                  <c:v>15837493.62292042</c:v>
                </c:pt>
                <c:pt idx="52">
                  <c:v>15742902.77357811</c:v>
                </c:pt>
                <c:pt idx="53">
                  <c:v>15751345.05275612</c:v>
                </c:pt>
                <c:pt idx="54">
                  <c:v>15539702.91798613</c:v>
                </c:pt>
                <c:pt idx="55">
                  <c:v>15272329.69063775</c:v>
                </c:pt>
                <c:pt idx="56">
                  <c:v>15057618.89725919</c:v>
                </c:pt>
                <c:pt idx="57">
                  <c:v>14848085.05271946</c:v>
                </c:pt>
                <c:pt idx="58">
                  <c:v>14638301.70465523</c:v>
                </c:pt>
                <c:pt idx="59">
                  <c:v>14516384.22939458</c:v>
                </c:pt>
                <c:pt idx="60">
                  <c:v>14391131.26420468</c:v>
                </c:pt>
                <c:pt idx="61">
                  <c:v>14284880.92014121</c:v>
                </c:pt>
                <c:pt idx="62">
                  <c:v>14211820.57855566</c:v>
                </c:pt>
                <c:pt idx="63">
                  <c:v>14181928.07359416</c:v>
                </c:pt>
                <c:pt idx="64">
                  <c:v>14184655.20056591</c:v>
                </c:pt>
                <c:pt idx="65">
                  <c:v>14117228.17794582</c:v>
                </c:pt>
                <c:pt idx="66">
                  <c:v>14107453.93759257</c:v>
                </c:pt>
                <c:pt idx="67">
                  <c:v>13937949.61563279</c:v>
                </c:pt>
                <c:pt idx="68">
                  <c:v>13804701.08600779</c:v>
                </c:pt>
                <c:pt idx="69">
                  <c:v>13660542.33517729</c:v>
                </c:pt>
                <c:pt idx="70">
                  <c:v>13561412.56662024</c:v>
                </c:pt>
                <c:pt idx="71">
                  <c:v>13458126.6449993</c:v>
                </c:pt>
                <c:pt idx="72">
                  <c:v>13354122.52124283</c:v>
                </c:pt>
                <c:pt idx="73">
                  <c:v>13269744.858724</c:v>
                </c:pt>
                <c:pt idx="74">
                  <c:v>13212996.03805331</c:v>
                </c:pt>
                <c:pt idx="75">
                  <c:v>13194807.20912179</c:v>
                </c:pt>
                <c:pt idx="76">
                  <c:v>13196733.48589648</c:v>
                </c:pt>
                <c:pt idx="77">
                  <c:v>13147180.71224648</c:v>
                </c:pt>
                <c:pt idx="78">
                  <c:v>13135079.26555561</c:v>
                </c:pt>
                <c:pt idx="79">
                  <c:v>13122626.90961174</c:v>
                </c:pt>
                <c:pt idx="80">
                  <c:v>13015172.43253829</c:v>
                </c:pt>
                <c:pt idx="81">
                  <c:v>12933044.4677565</c:v>
                </c:pt>
                <c:pt idx="82">
                  <c:v>12845120.47422104</c:v>
                </c:pt>
                <c:pt idx="83">
                  <c:v>12759366.38731264</c:v>
                </c:pt>
                <c:pt idx="84">
                  <c:v>12687522.73903864</c:v>
                </c:pt>
                <c:pt idx="85">
                  <c:v>12638774.12101604</c:v>
                </c:pt>
                <c:pt idx="86">
                  <c:v>12616741.10397829</c:v>
                </c:pt>
                <c:pt idx="87">
                  <c:v>12617823.14770417</c:v>
                </c:pt>
                <c:pt idx="88">
                  <c:v>12599888.35724323</c:v>
                </c:pt>
                <c:pt idx="89">
                  <c:v>12600233.99712673</c:v>
                </c:pt>
                <c:pt idx="90">
                  <c:v>12562748.05911651</c:v>
                </c:pt>
                <c:pt idx="91">
                  <c:v>12487417.12228032</c:v>
                </c:pt>
                <c:pt idx="92">
                  <c:v>12431683.67105494</c:v>
                </c:pt>
                <c:pt idx="93">
                  <c:v>12369810.67355824</c:v>
                </c:pt>
                <c:pt idx="94">
                  <c:v>12306001.54378891</c:v>
                </c:pt>
                <c:pt idx="95">
                  <c:v>12248768.2022029</c:v>
                </c:pt>
                <c:pt idx="96">
                  <c:v>12207010.03273434</c:v>
                </c:pt>
                <c:pt idx="97">
                  <c:v>12188294.30893877</c:v>
                </c:pt>
                <c:pt idx="98">
                  <c:v>12189228.28911183</c:v>
                </c:pt>
                <c:pt idx="99">
                  <c:v>12180541.82124316</c:v>
                </c:pt>
                <c:pt idx="100">
                  <c:v>12180738.96570024</c:v>
                </c:pt>
                <c:pt idx="101">
                  <c:v>12148027.47330358</c:v>
                </c:pt>
                <c:pt idx="102">
                  <c:v>12092828.36373327</c:v>
                </c:pt>
                <c:pt idx="103">
                  <c:v>12065103.93293836</c:v>
                </c:pt>
                <c:pt idx="104">
                  <c:v>12026960.15900483</c:v>
                </c:pt>
                <c:pt idx="105">
                  <c:v>11983750.23776548</c:v>
                </c:pt>
                <c:pt idx="106">
                  <c:v>11935876.22659</c:v>
                </c:pt>
                <c:pt idx="107">
                  <c:v>11897451.22184033</c:v>
                </c:pt>
                <c:pt idx="108">
                  <c:v>11860074.87458777</c:v>
                </c:pt>
                <c:pt idx="109">
                  <c:v>11833426.72711802</c:v>
                </c:pt>
                <c:pt idx="110">
                  <c:v>11813974.78822459</c:v>
                </c:pt>
                <c:pt idx="111">
                  <c:v>11807500.48695353</c:v>
                </c:pt>
                <c:pt idx="112">
                  <c:v>11807392.24786214</c:v>
                </c:pt>
                <c:pt idx="113">
                  <c:v>11768469.69882665</c:v>
                </c:pt>
                <c:pt idx="114">
                  <c:v>11735752.45182106</c:v>
                </c:pt>
                <c:pt idx="115">
                  <c:v>11710485.75789385</c:v>
                </c:pt>
                <c:pt idx="116">
                  <c:v>11690730.63787447</c:v>
                </c:pt>
                <c:pt idx="117">
                  <c:v>11664829.36167912</c:v>
                </c:pt>
                <c:pt idx="118">
                  <c:v>11637922.47968305</c:v>
                </c:pt>
                <c:pt idx="119">
                  <c:v>11605961.0525342</c:v>
                </c:pt>
                <c:pt idx="120">
                  <c:v>11577647.97359005</c:v>
                </c:pt>
                <c:pt idx="121">
                  <c:v>11556307.29719649</c:v>
                </c:pt>
                <c:pt idx="122">
                  <c:v>11540377.06245942</c:v>
                </c:pt>
                <c:pt idx="123">
                  <c:v>11534988.94774223</c:v>
                </c:pt>
                <c:pt idx="124">
                  <c:v>11533953.58262086</c:v>
                </c:pt>
                <c:pt idx="125">
                  <c:v>11505472.33242064</c:v>
                </c:pt>
                <c:pt idx="126">
                  <c:v>11490029.42064268</c:v>
                </c:pt>
                <c:pt idx="127">
                  <c:v>11468512.09299367</c:v>
                </c:pt>
                <c:pt idx="128">
                  <c:v>11451517.25216043</c:v>
                </c:pt>
                <c:pt idx="129">
                  <c:v>11431665.68666903</c:v>
                </c:pt>
                <c:pt idx="130">
                  <c:v>11412102.48000494</c:v>
                </c:pt>
                <c:pt idx="131">
                  <c:v>11388468.64825488</c:v>
                </c:pt>
                <c:pt idx="132">
                  <c:v>11370037.13792018</c:v>
                </c:pt>
                <c:pt idx="133">
                  <c:v>11352151.6255868</c:v>
                </c:pt>
                <c:pt idx="134">
                  <c:v>11338102.93251757</c:v>
                </c:pt>
                <c:pt idx="135">
                  <c:v>11320220.66508939</c:v>
                </c:pt>
                <c:pt idx="136">
                  <c:v>11303298.46424111</c:v>
                </c:pt>
                <c:pt idx="137">
                  <c:v>11290944.75931921</c:v>
                </c:pt>
                <c:pt idx="138">
                  <c:v>11274921.66898078</c:v>
                </c:pt>
                <c:pt idx="139">
                  <c:v>11262672.83839496</c:v>
                </c:pt>
                <c:pt idx="140">
                  <c:v>11248791.51880232</c:v>
                </c:pt>
                <c:pt idx="141">
                  <c:v>11236031.55575721</c:v>
                </c:pt>
                <c:pt idx="142">
                  <c:v>11219781.52688125</c:v>
                </c:pt>
                <c:pt idx="143">
                  <c:v>11206867.74218187</c:v>
                </c:pt>
                <c:pt idx="144">
                  <c:v>11194270.79519241</c:v>
                </c:pt>
                <c:pt idx="145">
                  <c:v>11184380.72395302</c:v>
                </c:pt>
                <c:pt idx="146">
                  <c:v>11171265.5040007</c:v>
                </c:pt>
                <c:pt idx="147">
                  <c:v>11158638.93292399</c:v>
                </c:pt>
                <c:pt idx="148">
                  <c:v>11149222.56417867</c:v>
                </c:pt>
                <c:pt idx="149">
                  <c:v>11137386.35213299</c:v>
                </c:pt>
                <c:pt idx="150">
                  <c:v>11128445.43200679</c:v>
                </c:pt>
                <c:pt idx="151">
                  <c:v>11118852.58628935</c:v>
                </c:pt>
                <c:pt idx="152">
                  <c:v>11110103.70207647</c:v>
                </c:pt>
                <c:pt idx="153">
                  <c:v>11098911.42359983</c:v>
                </c:pt>
                <c:pt idx="154">
                  <c:v>11089980.95790836</c:v>
                </c:pt>
                <c:pt idx="155">
                  <c:v>11081079.86659281</c:v>
                </c:pt>
                <c:pt idx="156">
                  <c:v>11074045.53034225</c:v>
                </c:pt>
                <c:pt idx="157">
                  <c:v>11064762.13433306</c:v>
                </c:pt>
                <c:pt idx="158">
                  <c:v>11055768.68598122</c:v>
                </c:pt>
                <c:pt idx="159">
                  <c:v>11048932.95875703</c:v>
                </c:pt>
                <c:pt idx="160">
                  <c:v>11040579.78825757</c:v>
                </c:pt>
                <c:pt idx="161">
                  <c:v>11034208.0329069</c:v>
                </c:pt>
                <c:pt idx="162">
                  <c:v>11027314.45924421</c:v>
                </c:pt>
                <c:pt idx="163">
                  <c:v>11021310.23349726</c:v>
                </c:pt>
                <c:pt idx="164">
                  <c:v>11013434.76158334</c:v>
                </c:pt>
                <c:pt idx="165">
                  <c:v>11007189.77201613</c:v>
                </c:pt>
                <c:pt idx="166">
                  <c:v>11001183.80350299</c:v>
                </c:pt>
                <c:pt idx="167">
                  <c:v>10996657.29440064</c:v>
                </c:pt>
                <c:pt idx="168">
                  <c:v>10990368.88169496</c:v>
                </c:pt>
                <c:pt idx="169">
                  <c:v>10984140.55146676</c:v>
                </c:pt>
                <c:pt idx="170">
                  <c:v>10979499.52144924</c:v>
                </c:pt>
                <c:pt idx="171">
                  <c:v>10973652.71254706</c:v>
                </c:pt>
                <c:pt idx="172">
                  <c:v>10969274.26633823</c:v>
                </c:pt>
                <c:pt idx="173">
                  <c:v>10964776.19498733</c:v>
                </c:pt>
                <c:pt idx="174">
                  <c:v>10960783.91057533</c:v>
                </c:pt>
                <c:pt idx="175">
                  <c:v>10955540.85701662</c:v>
                </c:pt>
                <c:pt idx="176">
                  <c:v>10951411.75861715</c:v>
                </c:pt>
                <c:pt idx="177">
                  <c:v>10947332.96406004</c:v>
                </c:pt>
                <c:pt idx="178">
                  <c:v>10944241.22459809</c:v>
                </c:pt>
                <c:pt idx="179">
                  <c:v>10940078.65690524</c:v>
                </c:pt>
                <c:pt idx="180">
                  <c:v>10935974.2567674</c:v>
                </c:pt>
                <c:pt idx="181">
                  <c:v>10932879.38441841</c:v>
                </c:pt>
                <c:pt idx="182">
                  <c:v>10929100.94321208</c:v>
                </c:pt>
                <c:pt idx="183">
                  <c:v>10926250.76001462</c:v>
                </c:pt>
                <c:pt idx="184">
                  <c:v>10923207.73655977</c:v>
                </c:pt>
                <c:pt idx="185">
                  <c:v>10920730.93523074</c:v>
                </c:pt>
                <c:pt idx="186">
                  <c:v>10917290.43150749</c:v>
                </c:pt>
                <c:pt idx="187">
                  <c:v>10914584.5938282</c:v>
                </c:pt>
                <c:pt idx="188">
                  <c:v>10912098.32942277</c:v>
                </c:pt>
                <c:pt idx="189">
                  <c:v>10910378.5675867</c:v>
                </c:pt>
                <c:pt idx="190">
                  <c:v>10907851.51639339</c:v>
                </c:pt>
                <c:pt idx="191">
                  <c:v>10905298.09146339</c:v>
                </c:pt>
                <c:pt idx="192">
                  <c:v>10903508.94023728</c:v>
                </c:pt>
                <c:pt idx="193">
                  <c:v>10901122.86065387</c:v>
                </c:pt>
                <c:pt idx="194">
                  <c:v>10899420.85122886</c:v>
                </c:pt>
                <c:pt idx="195">
                  <c:v>10897786.96621104</c:v>
                </c:pt>
                <c:pt idx="196">
                  <c:v>10896354.19353582</c:v>
                </c:pt>
                <c:pt idx="197">
                  <c:v>10894386.16513364</c:v>
                </c:pt>
                <c:pt idx="198">
                  <c:v>10892880.67960082</c:v>
                </c:pt>
                <c:pt idx="199">
                  <c:v>10891387.24354981</c:v>
                </c:pt>
                <c:pt idx="200">
                  <c:v>10890317.73825113</c:v>
                </c:pt>
                <c:pt idx="201">
                  <c:v>10888897.91337378</c:v>
                </c:pt>
                <c:pt idx="202">
                  <c:v>10887495.63070945</c:v>
                </c:pt>
                <c:pt idx="203">
                  <c:v>10886472.65099577</c:v>
                </c:pt>
                <c:pt idx="204">
                  <c:v>10885243.98396465</c:v>
                </c:pt>
                <c:pt idx="205">
                  <c:v>10884346.35298185</c:v>
                </c:pt>
                <c:pt idx="206">
                  <c:v>10883383.06711092</c:v>
                </c:pt>
                <c:pt idx="207">
                  <c:v>10882723.21733602</c:v>
                </c:pt>
                <c:pt idx="208">
                  <c:v>10881667.48993374</c:v>
                </c:pt>
                <c:pt idx="209">
                  <c:v>10880859.6032294</c:v>
                </c:pt>
                <c:pt idx="210">
                  <c:v>10880190.82889728</c:v>
                </c:pt>
                <c:pt idx="211">
                  <c:v>10879809.31477812</c:v>
                </c:pt>
                <c:pt idx="212">
                  <c:v>10879171.0163232</c:v>
                </c:pt>
                <c:pt idx="213">
                  <c:v>10878514.96398149</c:v>
                </c:pt>
                <c:pt idx="214">
                  <c:v>10878131.53353509</c:v>
                </c:pt>
                <c:pt idx="215">
                  <c:v>10877535.23574035</c:v>
                </c:pt>
                <c:pt idx="216">
                  <c:v>10877163.28029506</c:v>
                </c:pt>
                <c:pt idx="217">
                  <c:v>10876875.11636086</c:v>
                </c:pt>
                <c:pt idx="218">
                  <c:v>10876596.73903705</c:v>
                </c:pt>
                <c:pt idx="219">
                  <c:v>10876226.99046415</c:v>
                </c:pt>
                <c:pt idx="220">
                  <c:v>10875967.79102515</c:v>
                </c:pt>
                <c:pt idx="221">
                  <c:v>10875704.60310511</c:v>
                </c:pt>
                <c:pt idx="222">
                  <c:v>10875551.59919102</c:v>
                </c:pt>
                <c:pt idx="223">
                  <c:v>10875544.60604764</c:v>
                </c:pt>
                <c:pt idx="224">
                  <c:v>10875295.64149438</c:v>
                </c:pt>
                <c:pt idx="225">
                  <c:v>10875198.39769062</c:v>
                </c:pt>
                <c:pt idx="226">
                  <c:v>10875223.04463649</c:v>
                </c:pt>
                <c:pt idx="227">
                  <c:v>10875033.84207164</c:v>
                </c:pt>
                <c:pt idx="228">
                  <c:v>10875010.27434028</c:v>
                </c:pt>
                <c:pt idx="229">
                  <c:v>10874991.74902573</c:v>
                </c:pt>
                <c:pt idx="230">
                  <c:v>10874936.90325303</c:v>
                </c:pt>
                <c:pt idx="231">
                  <c:v>10874959.08697986</c:v>
                </c:pt>
                <c:pt idx="232">
                  <c:v>10874973.93414489</c:v>
                </c:pt>
                <c:pt idx="233">
                  <c:v>10874898.97395935</c:v>
                </c:pt>
                <c:pt idx="234">
                  <c:v>10874937.68683997</c:v>
                </c:pt>
                <c:pt idx="235">
                  <c:v>10874970.75725321</c:v>
                </c:pt>
                <c:pt idx="236">
                  <c:v>10874947.69040137</c:v>
                </c:pt>
                <c:pt idx="237">
                  <c:v>10874914.68588052</c:v>
                </c:pt>
                <c:pt idx="238">
                  <c:v>10875024.41837738</c:v>
                </c:pt>
                <c:pt idx="239">
                  <c:v>10874913.6490756</c:v>
                </c:pt>
                <c:pt idx="240">
                  <c:v>10874903.41808683</c:v>
                </c:pt>
                <c:pt idx="241">
                  <c:v>10874894.550699</c:v>
                </c:pt>
                <c:pt idx="242">
                  <c:v>10874918.23969501</c:v>
                </c:pt>
                <c:pt idx="243">
                  <c:v>10874883.88759767</c:v>
                </c:pt>
                <c:pt idx="244">
                  <c:v>10874896.54971796</c:v>
                </c:pt>
                <c:pt idx="245">
                  <c:v>10874883.27469164</c:v>
                </c:pt>
                <c:pt idx="246">
                  <c:v>10874884.40288199</c:v>
                </c:pt>
                <c:pt idx="247">
                  <c:v>10874853.48166609</c:v>
                </c:pt>
                <c:pt idx="248">
                  <c:v>10874869.41963185</c:v>
                </c:pt>
                <c:pt idx="249">
                  <c:v>10874865.16017652</c:v>
                </c:pt>
                <c:pt idx="250">
                  <c:v>10874852.29251396</c:v>
                </c:pt>
                <c:pt idx="251">
                  <c:v>10874861.52623741</c:v>
                </c:pt>
                <c:pt idx="252">
                  <c:v>10874880.22253209</c:v>
                </c:pt>
                <c:pt idx="253">
                  <c:v>10874868.97073454</c:v>
                </c:pt>
                <c:pt idx="254">
                  <c:v>10874867.27760657</c:v>
                </c:pt>
                <c:pt idx="255">
                  <c:v>10874845.22417494</c:v>
                </c:pt>
                <c:pt idx="256">
                  <c:v>10874857.50983641</c:v>
                </c:pt>
                <c:pt idx="257">
                  <c:v>10874847.93573807</c:v>
                </c:pt>
                <c:pt idx="258">
                  <c:v>10874869.69558497</c:v>
                </c:pt>
                <c:pt idx="259">
                  <c:v>10874846.0808546</c:v>
                </c:pt>
                <c:pt idx="260">
                  <c:v>10874848.76536705</c:v>
                </c:pt>
                <c:pt idx="261">
                  <c:v>10874845.3674588</c:v>
                </c:pt>
                <c:pt idx="262">
                  <c:v>10874850.580927</c:v>
                </c:pt>
                <c:pt idx="263">
                  <c:v>10874846.78840488</c:v>
                </c:pt>
                <c:pt idx="264">
                  <c:v>10874850.81790488</c:v>
                </c:pt>
                <c:pt idx="265">
                  <c:v>10874838.186782</c:v>
                </c:pt>
                <c:pt idx="266">
                  <c:v>10874835.24493668</c:v>
                </c:pt>
                <c:pt idx="267">
                  <c:v>10874836.50421147</c:v>
                </c:pt>
                <c:pt idx="268">
                  <c:v>10874836.38404404</c:v>
                </c:pt>
                <c:pt idx="269">
                  <c:v>10874833.25537653</c:v>
                </c:pt>
                <c:pt idx="270">
                  <c:v>10874832.0215114</c:v>
                </c:pt>
                <c:pt idx="271">
                  <c:v>10874833.47131354</c:v>
                </c:pt>
                <c:pt idx="272">
                  <c:v>10874833.07959151</c:v>
                </c:pt>
                <c:pt idx="273">
                  <c:v>10874833.6884988</c:v>
                </c:pt>
                <c:pt idx="274">
                  <c:v>10874831.62624684</c:v>
                </c:pt>
                <c:pt idx="275">
                  <c:v>10874832.53833684</c:v>
                </c:pt>
                <c:pt idx="276">
                  <c:v>10874830.54596855</c:v>
                </c:pt>
                <c:pt idx="277">
                  <c:v>10874830.87026207</c:v>
                </c:pt>
                <c:pt idx="278">
                  <c:v>10874830.45489903</c:v>
                </c:pt>
                <c:pt idx="279">
                  <c:v>10874830.96288233</c:v>
                </c:pt>
                <c:pt idx="280">
                  <c:v>10874830.29612525</c:v>
                </c:pt>
                <c:pt idx="281">
                  <c:v>10874832.3275053</c:v>
                </c:pt>
                <c:pt idx="282">
                  <c:v>10874830.96655082</c:v>
                </c:pt>
                <c:pt idx="283">
                  <c:v>10874830.64017694</c:v>
                </c:pt>
                <c:pt idx="284">
                  <c:v>10874830.63143265</c:v>
                </c:pt>
                <c:pt idx="285">
                  <c:v>10874830.01397972</c:v>
                </c:pt>
                <c:pt idx="286">
                  <c:v>10874829.83681335</c:v>
                </c:pt>
                <c:pt idx="287">
                  <c:v>10874830.13001591</c:v>
                </c:pt>
                <c:pt idx="288">
                  <c:v>10874829.76781666</c:v>
                </c:pt>
                <c:pt idx="289">
                  <c:v>10874830.10607339</c:v>
                </c:pt>
                <c:pt idx="290">
                  <c:v>10874829.54489651</c:v>
                </c:pt>
                <c:pt idx="291">
                  <c:v>10874829.61469645</c:v>
                </c:pt>
                <c:pt idx="292">
                  <c:v>10874829.83634959</c:v>
                </c:pt>
                <c:pt idx="293">
                  <c:v>10874829.47830799</c:v>
                </c:pt>
                <c:pt idx="294">
                  <c:v>10874829.43507022</c:v>
                </c:pt>
                <c:pt idx="295">
                  <c:v>10874829.63049704</c:v>
                </c:pt>
                <c:pt idx="296">
                  <c:v>10874829.61957785</c:v>
                </c:pt>
                <c:pt idx="297">
                  <c:v>10874829.54961819</c:v>
                </c:pt>
                <c:pt idx="298">
                  <c:v>10874829.69409856</c:v>
                </c:pt>
                <c:pt idx="299">
                  <c:v>10874829.52997921</c:v>
                </c:pt>
                <c:pt idx="300">
                  <c:v>10874829.53492039</c:v>
                </c:pt>
                <c:pt idx="301">
                  <c:v>10874829.56874858</c:v>
                </c:pt>
                <c:pt idx="302">
                  <c:v>10874829.50137675</c:v>
                </c:pt>
                <c:pt idx="303">
                  <c:v>10874829.3453091</c:v>
                </c:pt>
                <c:pt idx="304">
                  <c:v>10874829.30202593</c:v>
                </c:pt>
                <c:pt idx="305">
                  <c:v>10874829.24578695</c:v>
                </c:pt>
                <c:pt idx="306">
                  <c:v>10874829.2716518</c:v>
                </c:pt>
                <c:pt idx="307">
                  <c:v>10874829.14358226</c:v>
                </c:pt>
                <c:pt idx="308">
                  <c:v>10874829.1846929</c:v>
                </c:pt>
                <c:pt idx="309">
                  <c:v>10874829.17826235</c:v>
                </c:pt>
                <c:pt idx="310">
                  <c:v>10874829.18931417</c:v>
                </c:pt>
                <c:pt idx="311">
                  <c:v>10874829.20224476</c:v>
                </c:pt>
                <c:pt idx="312">
                  <c:v>10874829.23828974</c:v>
                </c:pt>
                <c:pt idx="313">
                  <c:v>10874829.23523884</c:v>
                </c:pt>
                <c:pt idx="314">
                  <c:v>10874829.14005771</c:v>
                </c:pt>
                <c:pt idx="315">
                  <c:v>10874829.15743839</c:v>
                </c:pt>
                <c:pt idx="316">
                  <c:v>10874829.13755263</c:v>
                </c:pt>
                <c:pt idx="317">
                  <c:v>10874829.13835713</c:v>
                </c:pt>
                <c:pt idx="318">
                  <c:v>10874829.13465294</c:v>
                </c:pt>
                <c:pt idx="319">
                  <c:v>10874829.14004764</c:v>
                </c:pt>
                <c:pt idx="320">
                  <c:v>10874829.14474574</c:v>
                </c:pt>
                <c:pt idx="321">
                  <c:v>10874829.14056798</c:v>
                </c:pt>
                <c:pt idx="322">
                  <c:v>10874829.1123898</c:v>
                </c:pt>
                <c:pt idx="323">
                  <c:v>10874829.14291997</c:v>
                </c:pt>
                <c:pt idx="324">
                  <c:v>10874829.12971747</c:v>
                </c:pt>
                <c:pt idx="325">
                  <c:v>10874829.11646461</c:v>
                </c:pt>
                <c:pt idx="326">
                  <c:v>10874829.11734264</c:v>
                </c:pt>
                <c:pt idx="327">
                  <c:v>10874829.10841206</c:v>
                </c:pt>
                <c:pt idx="328">
                  <c:v>10874829.11424842</c:v>
                </c:pt>
                <c:pt idx="329">
                  <c:v>10874829.11234947</c:v>
                </c:pt>
                <c:pt idx="330">
                  <c:v>10874829.1126406</c:v>
                </c:pt>
                <c:pt idx="331">
                  <c:v>10874829.10864836</c:v>
                </c:pt>
                <c:pt idx="332">
                  <c:v>10874829.10588444</c:v>
                </c:pt>
                <c:pt idx="333">
                  <c:v>10874829.10600473</c:v>
                </c:pt>
                <c:pt idx="334">
                  <c:v>10874829.10833153</c:v>
                </c:pt>
                <c:pt idx="335">
                  <c:v>10874829.10088844</c:v>
                </c:pt>
                <c:pt idx="336">
                  <c:v>10874829.10309342</c:v>
                </c:pt>
                <c:pt idx="337">
                  <c:v>10874829.10291704</c:v>
                </c:pt>
                <c:pt idx="338">
                  <c:v>10874829.10439536</c:v>
                </c:pt>
                <c:pt idx="339">
                  <c:v>10874829.10412049</c:v>
                </c:pt>
                <c:pt idx="340">
                  <c:v>10874829.10509765</c:v>
                </c:pt>
                <c:pt idx="341">
                  <c:v>10874829.10419516</c:v>
                </c:pt>
                <c:pt idx="342">
                  <c:v>10874829.10113938</c:v>
                </c:pt>
                <c:pt idx="343">
                  <c:v>10874829.10113002</c:v>
                </c:pt>
                <c:pt idx="344">
                  <c:v>10874829.09975549</c:v>
                </c:pt>
                <c:pt idx="345">
                  <c:v>10874829.10012634</c:v>
                </c:pt>
                <c:pt idx="346">
                  <c:v>10874829.09998607</c:v>
                </c:pt>
                <c:pt idx="347">
                  <c:v>10874829.0987878</c:v>
                </c:pt>
                <c:pt idx="348">
                  <c:v>10874829.09884355</c:v>
                </c:pt>
                <c:pt idx="349">
                  <c:v>10874829.09968233</c:v>
                </c:pt>
                <c:pt idx="350">
                  <c:v>10874829.09797345</c:v>
                </c:pt>
                <c:pt idx="351">
                  <c:v>10874829.09831545</c:v>
                </c:pt>
                <c:pt idx="352">
                  <c:v>10874829.09969509</c:v>
                </c:pt>
                <c:pt idx="353">
                  <c:v>10874829.09899704</c:v>
                </c:pt>
                <c:pt idx="354">
                  <c:v>10874829.09790812</c:v>
                </c:pt>
                <c:pt idx="355">
                  <c:v>10874829.09767941</c:v>
                </c:pt>
                <c:pt idx="356">
                  <c:v>10874829.09770749</c:v>
                </c:pt>
                <c:pt idx="357">
                  <c:v>10874829.0977975</c:v>
                </c:pt>
                <c:pt idx="358">
                  <c:v>10874829.09758659</c:v>
                </c:pt>
                <c:pt idx="359">
                  <c:v>10874829.09801345</c:v>
                </c:pt>
                <c:pt idx="360">
                  <c:v>10874829.09780329</c:v>
                </c:pt>
                <c:pt idx="361">
                  <c:v>10874829.09776827</c:v>
                </c:pt>
                <c:pt idx="362">
                  <c:v>10874829.09741633</c:v>
                </c:pt>
                <c:pt idx="363">
                  <c:v>10874829.09724449</c:v>
                </c:pt>
                <c:pt idx="364">
                  <c:v>10874829.0974799</c:v>
                </c:pt>
                <c:pt idx="365">
                  <c:v>10874829.09724895</c:v>
                </c:pt>
                <c:pt idx="366">
                  <c:v>10874829.09715853</c:v>
                </c:pt>
                <c:pt idx="367">
                  <c:v>10874829.09721952</c:v>
                </c:pt>
                <c:pt idx="368">
                  <c:v>10874829.09719977</c:v>
                </c:pt>
                <c:pt idx="369">
                  <c:v>10874829.0971739</c:v>
                </c:pt>
                <c:pt idx="370">
                  <c:v>10874829.09717669</c:v>
                </c:pt>
                <c:pt idx="371">
                  <c:v>10874829.09726262</c:v>
                </c:pt>
                <c:pt idx="372">
                  <c:v>10874829.09724659</c:v>
                </c:pt>
                <c:pt idx="373">
                  <c:v>10874829.097241</c:v>
                </c:pt>
                <c:pt idx="374">
                  <c:v>10874829.09703557</c:v>
                </c:pt>
                <c:pt idx="375">
                  <c:v>10874829.09695794</c:v>
                </c:pt>
                <c:pt idx="376">
                  <c:v>10874829.09691986</c:v>
                </c:pt>
                <c:pt idx="377">
                  <c:v>10874829.09690253</c:v>
                </c:pt>
                <c:pt idx="378">
                  <c:v>10874829.09692072</c:v>
                </c:pt>
                <c:pt idx="379">
                  <c:v>10874829.09691222</c:v>
                </c:pt>
                <c:pt idx="380">
                  <c:v>10874829.0969636</c:v>
                </c:pt>
                <c:pt idx="381">
                  <c:v>10874829.09698354</c:v>
                </c:pt>
                <c:pt idx="382">
                  <c:v>10874829.09694774</c:v>
                </c:pt>
                <c:pt idx="383">
                  <c:v>10874829.09697224</c:v>
                </c:pt>
                <c:pt idx="384">
                  <c:v>10874829.09694362</c:v>
                </c:pt>
                <c:pt idx="385">
                  <c:v>10874829.09693884</c:v>
                </c:pt>
                <c:pt idx="386">
                  <c:v>10874829.09689825</c:v>
                </c:pt>
                <c:pt idx="387">
                  <c:v>10874829.09692337</c:v>
                </c:pt>
                <c:pt idx="388">
                  <c:v>10874829.09690458</c:v>
                </c:pt>
                <c:pt idx="389">
                  <c:v>10874829.09689726</c:v>
                </c:pt>
                <c:pt idx="390">
                  <c:v>10874829.09691217</c:v>
                </c:pt>
                <c:pt idx="391">
                  <c:v>10874829.09687154</c:v>
                </c:pt>
                <c:pt idx="392">
                  <c:v>10874829.09689756</c:v>
                </c:pt>
                <c:pt idx="393">
                  <c:v>10874829.09687648</c:v>
                </c:pt>
                <c:pt idx="394">
                  <c:v>10874829.0968745</c:v>
                </c:pt>
                <c:pt idx="395">
                  <c:v>10874829.09686586</c:v>
                </c:pt>
                <c:pt idx="396">
                  <c:v>10874829.09688721</c:v>
                </c:pt>
                <c:pt idx="397">
                  <c:v>10874829.09685083</c:v>
                </c:pt>
                <c:pt idx="398">
                  <c:v>10874829.0968595</c:v>
                </c:pt>
                <c:pt idx="399">
                  <c:v>10874829.09685684</c:v>
                </c:pt>
                <c:pt idx="400">
                  <c:v>10874829.09686675</c:v>
                </c:pt>
                <c:pt idx="401">
                  <c:v>10874829.09684911</c:v>
                </c:pt>
                <c:pt idx="402">
                  <c:v>10874829.09684652</c:v>
                </c:pt>
                <c:pt idx="403">
                  <c:v>10874829.09685263</c:v>
                </c:pt>
                <c:pt idx="404">
                  <c:v>10874829.09686132</c:v>
                </c:pt>
                <c:pt idx="405">
                  <c:v>10874829.09686073</c:v>
                </c:pt>
                <c:pt idx="406">
                  <c:v>10874829.09684398</c:v>
                </c:pt>
                <c:pt idx="407">
                  <c:v>10874829.09686792</c:v>
                </c:pt>
                <c:pt idx="408">
                  <c:v>10874829.09684928</c:v>
                </c:pt>
                <c:pt idx="409">
                  <c:v>10874829.0968685</c:v>
                </c:pt>
                <c:pt idx="410">
                  <c:v>10874829.09684651</c:v>
                </c:pt>
                <c:pt idx="411">
                  <c:v>10874829.09684546</c:v>
                </c:pt>
                <c:pt idx="412">
                  <c:v>10874829.09683761</c:v>
                </c:pt>
                <c:pt idx="413">
                  <c:v>10874829.09683907</c:v>
                </c:pt>
                <c:pt idx="414">
                  <c:v>10874829.09683082</c:v>
                </c:pt>
                <c:pt idx="415">
                  <c:v>10874829.0968367</c:v>
                </c:pt>
                <c:pt idx="416">
                  <c:v>10874829.09682957</c:v>
                </c:pt>
                <c:pt idx="417">
                  <c:v>10874829.09682846</c:v>
                </c:pt>
                <c:pt idx="418">
                  <c:v>10874829.09682808</c:v>
                </c:pt>
                <c:pt idx="419">
                  <c:v>10874829.09682982</c:v>
                </c:pt>
                <c:pt idx="420">
                  <c:v>10874829.09682935</c:v>
                </c:pt>
                <c:pt idx="421">
                  <c:v>10874829.09682824</c:v>
                </c:pt>
                <c:pt idx="422">
                  <c:v>10874829.09683201</c:v>
                </c:pt>
                <c:pt idx="423">
                  <c:v>10874829.09682847</c:v>
                </c:pt>
                <c:pt idx="424">
                  <c:v>10874829.09682745</c:v>
                </c:pt>
                <c:pt idx="425">
                  <c:v>10874829.09682948</c:v>
                </c:pt>
                <c:pt idx="426">
                  <c:v>10874829.09683395</c:v>
                </c:pt>
                <c:pt idx="427">
                  <c:v>10874829.09682982</c:v>
                </c:pt>
                <c:pt idx="428">
                  <c:v>10874829.09682946</c:v>
                </c:pt>
                <c:pt idx="429">
                  <c:v>10874829.09682705</c:v>
                </c:pt>
                <c:pt idx="430">
                  <c:v>10874829.09682777</c:v>
                </c:pt>
                <c:pt idx="431">
                  <c:v>10874829.09682707</c:v>
                </c:pt>
                <c:pt idx="432">
                  <c:v>10874829.09682785</c:v>
                </c:pt>
                <c:pt idx="433">
                  <c:v>10874829.09682789</c:v>
                </c:pt>
                <c:pt idx="434">
                  <c:v>10874829.09682764</c:v>
                </c:pt>
                <c:pt idx="435">
                  <c:v>10874829.09682712</c:v>
                </c:pt>
                <c:pt idx="436">
                  <c:v>10874829.09682815</c:v>
                </c:pt>
                <c:pt idx="437">
                  <c:v>10874829.09682538</c:v>
                </c:pt>
                <c:pt idx="438">
                  <c:v>10874829.09682521</c:v>
                </c:pt>
                <c:pt idx="439">
                  <c:v>10874829.09682493</c:v>
                </c:pt>
                <c:pt idx="440">
                  <c:v>10874829.09682434</c:v>
                </c:pt>
                <c:pt idx="441">
                  <c:v>10874829.09682578</c:v>
                </c:pt>
                <c:pt idx="442">
                  <c:v>10874829.09682431</c:v>
                </c:pt>
                <c:pt idx="443">
                  <c:v>10874829.09682482</c:v>
                </c:pt>
                <c:pt idx="444">
                  <c:v>10874829.0968247</c:v>
                </c:pt>
                <c:pt idx="445">
                  <c:v>10874829.09682576</c:v>
                </c:pt>
                <c:pt idx="446">
                  <c:v>10874829.09682464</c:v>
                </c:pt>
                <c:pt idx="447">
                  <c:v>10874829.09682499</c:v>
                </c:pt>
                <c:pt idx="448">
                  <c:v>10874829.09682393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CT y CO!$C$2:$C$450</c:f>
              <c:numCache>
                <c:formatCode>General</c:formatCode>
                <c:ptCount val="449"/>
                <c:pt idx="0">
                  <c:v>0</c:v>
                </c:pt>
                <c:pt idx="1">
                  <c:v>778200.1986928331</c:v>
                </c:pt>
                <c:pt idx="2">
                  <c:v>775205.8039015188</c:v>
                </c:pt>
                <c:pt idx="3">
                  <c:v>772251.4038423363</c:v>
                </c:pt>
                <c:pt idx="4">
                  <c:v>769346.8124665986</c:v>
                </c:pt>
                <c:pt idx="5">
                  <c:v>766502.7814274384</c:v>
                </c:pt>
                <c:pt idx="6">
                  <c:v>763731.9627631863</c:v>
                </c:pt>
                <c:pt idx="7">
                  <c:v>761049.9329500638</c:v>
                </c:pt>
                <c:pt idx="8">
                  <c:v>758476.5047420487</c:v>
                </c:pt>
                <c:pt idx="9">
                  <c:v>755176.0050325019</c:v>
                </c:pt>
                <c:pt idx="10">
                  <c:v>751988.3432268715</c:v>
                </c:pt>
                <c:pt idx="11">
                  <c:v>590195.052339584</c:v>
                </c:pt>
                <c:pt idx="12">
                  <c:v>539437.7709587673</c:v>
                </c:pt>
                <c:pt idx="13">
                  <c:v>532100.2839268034</c:v>
                </c:pt>
                <c:pt idx="14">
                  <c:v>527564.1349748187</c:v>
                </c:pt>
                <c:pt idx="15">
                  <c:v>529110.8339090769</c:v>
                </c:pt>
                <c:pt idx="16">
                  <c:v>525097.2783656992</c:v>
                </c:pt>
                <c:pt idx="17">
                  <c:v>525284.3861215417</c:v>
                </c:pt>
                <c:pt idx="18">
                  <c:v>521154.7099629204</c:v>
                </c:pt>
                <c:pt idx="19">
                  <c:v>525287.5162753677</c:v>
                </c:pt>
                <c:pt idx="20">
                  <c:v>521191.7472339848</c:v>
                </c:pt>
                <c:pt idx="21">
                  <c:v>524335.8478684877</c:v>
                </c:pt>
                <c:pt idx="22">
                  <c:v>511325.200135136</c:v>
                </c:pt>
                <c:pt idx="23">
                  <c:v>507999.3258053141</c:v>
                </c:pt>
                <c:pt idx="24">
                  <c:v>504811.8393033323</c:v>
                </c:pt>
                <c:pt idx="25">
                  <c:v>502994.3579222337</c:v>
                </c:pt>
                <c:pt idx="26">
                  <c:v>501781.7363004201</c:v>
                </c:pt>
                <c:pt idx="27">
                  <c:v>500861.0822052261</c:v>
                </c:pt>
                <c:pt idx="28">
                  <c:v>501068.6197249934</c:v>
                </c:pt>
                <c:pt idx="29">
                  <c:v>499117.0069678797</c:v>
                </c:pt>
                <c:pt idx="30">
                  <c:v>498903.7898413286</c:v>
                </c:pt>
                <c:pt idx="31">
                  <c:v>497483.5658851578</c:v>
                </c:pt>
                <c:pt idx="32">
                  <c:v>497507.8307174669</c:v>
                </c:pt>
                <c:pt idx="33">
                  <c:v>502416.4541080201</c:v>
                </c:pt>
                <c:pt idx="34">
                  <c:v>505930.8360734737</c:v>
                </c:pt>
                <c:pt idx="35">
                  <c:v>511224.7241748355</c:v>
                </c:pt>
                <c:pt idx="36">
                  <c:v>516676.4240155729</c:v>
                </c:pt>
                <c:pt idx="37">
                  <c:v>518914.2722154359</c:v>
                </c:pt>
                <c:pt idx="38">
                  <c:v>518437.2162604606</c:v>
                </c:pt>
                <c:pt idx="39">
                  <c:v>519260.2390923635</c:v>
                </c:pt>
                <c:pt idx="40">
                  <c:v>519643.1018580502</c:v>
                </c:pt>
                <c:pt idx="41">
                  <c:v>524347.1652695198</c:v>
                </c:pt>
                <c:pt idx="42">
                  <c:v>527127.5243913563</c:v>
                </c:pt>
                <c:pt idx="43">
                  <c:v>527135.6436027524</c:v>
                </c:pt>
                <c:pt idx="44">
                  <c:v>532584.2823819104</c:v>
                </c:pt>
                <c:pt idx="45">
                  <c:v>540074.0685269807</c:v>
                </c:pt>
                <c:pt idx="46">
                  <c:v>546541.078245678</c:v>
                </c:pt>
                <c:pt idx="47">
                  <c:v>552666.3754760806</c:v>
                </c:pt>
                <c:pt idx="48">
                  <c:v>556639.6446042089</c:v>
                </c:pt>
                <c:pt idx="49">
                  <c:v>560113.1764818785</c:v>
                </c:pt>
                <c:pt idx="50">
                  <c:v>563536.9388678046</c:v>
                </c:pt>
                <c:pt idx="51">
                  <c:v>563103.6733788096</c:v>
                </c:pt>
                <c:pt idx="52">
                  <c:v>566110.1233595775</c:v>
                </c:pt>
                <c:pt idx="53">
                  <c:v>565947.0180728866</c:v>
                </c:pt>
                <c:pt idx="54">
                  <c:v>569372.0432757104</c:v>
                </c:pt>
                <c:pt idx="55">
                  <c:v>578000.3452422484</c:v>
                </c:pt>
                <c:pt idx="56">
                  <c:v>583595.0206643967</c:v>
                </c:pt>
                <c:pt idx="57">
                  <c:v>590786.3679431477</c:v>
                </c:pt>
                <c:pt idx="58">
                  <c:v>599045.1272559764</c:v>
                </c:pt>
                <c:pt idx="59">
                  <c:v>602409.3377642275</c:v>
                </c:pt>
                <c:pt idx="60">
                  <c:v>607598.9825460073</c:v>
                </c:pt>
                <c:pt idx="61">
                  <c:v>611838.6011536464</c:v>
                </c:pt>
                <c:pt idx="62">
                  <c:v>614180.2396784741</c:v>
                </c:pt>
                <c:pt idx="63">
                  <c:v>614561.9760800933</c:v>
                </c:pt>
                <c:pt idx="64">
                  <c:v>614497.2388169423</c:v>
                </c:pt>
                <c:pt idx="65">
                  <c:v>617568.6409398986</c:v>
                </c:pt>
                <c:pt idx="66">
                  <c:v>618965.6346688997</c:v>
                </c:pt>
                <c:pt idx="67">
                  <c:v>628044.3518524223</c:v>
                </c:pt>
                <c:pt idx="68">
                  <c:v>635495.9469882089</c:v>
                </c:pt>
                <c:pt idx="69">
                  <c:v>643709.81913007</c:v>
                </c:pt>
                <c:pt idx="70">
                  <c:v>649629.4522062985</c:v>
                </c:pt>
                <c:pt idx="71">
                  <c:v>657759.2683620066</c:v>
                </c:pt>
                <c:pt idx="72">
                  <c:v>664961.5888459584</c:v>
                </c:pt>
                <c:pt idx="73">
                  <c:v>671529.2190090704</c:v>
                </c:pt>
                <c:pt idx="74">
                  <c:v>676744.5171370038</c:v>
                </c:pt>
                <c:pt idx="75">
                  <c:v>679453.5051410883</c:v>
                </c:pt>
                <c:pt idx="76">
                  <c:v>679380.9905195567</c:v>
                </c:pt>
                <c:pt idx="77">
                  <c:v>683169.3417022307</c:v>
                </c:pt>
                <c:pt idx="78">
                  <c:v>682441.246534891</c:v>
                </c:pt>
                <c:pt idx="79">
                  <c:v>682765.6411265035</c:v>
                </c:pt>
                <c:pt idx="80">
                  <c:v>692016.4281444047</c:v>
                </c:pt>
                <c:pt idx="81">
                  <c:v>700364.4187031635</c:v>
                </c:pt>
                <c:pt idx="82">
                  <c:v>708141.9909489402</c:v>
                </c:pt>
                <c:pt idx="83">
                  <c:v>717174.32241535</c:v>
                </c:pt>
                <c:pt idx="84">
                  <c:v>724791.670598311</c:v>
                </c:pt>
                <c:pt idx="85">
                  <c:v>729604.2977136001</c:v>
                </c:pt>
                <c:pt idx="86">
                  <c:v>731376.9183891839</c:v>
                </c:pt>
                <c:pt idx="87">
                  <c:v>731163.1409039339</c:v>
                </c:pt>
                <c:pt idx="88">
                  <c:v>732100.4348199256</c:v>
                </c:pt>
                <c:pt idx="89">
                  <c:v>731841.2323689626</c:v>
                </c:pt>
                <c:pt idx="90">
                  <c:v>738157.5249991486</c:v>
                </c:pt>
                <c:pt idx="91">
                  <c:v>747406.6261975163</c:v>
                </c:pt>
                <c:pt idx="92">
                  <c:v>753500.3315085908</c:v>
                </c:pt>
                <c:pt idx="93">
                  <c:v>762523.5975454997</c:v>
                </c:pt>
                <c:pt idx="94">
                  <c:v>771228.1262253867</c:v>
                </c:pt>
                <c:pt idx="95">
                  <c:v>779702.0113945219</c:v>
                </c:pt>
                <c:pt idx="96">
                  <c:v>786643.4588967097</c:v>
                </c:pt>
                <c:pt idx="97">
                  <c:v>790430.0851922556</c:v>
                </c:pt>
                <c:pt idx="98">
                  <c:v>790402.2922844072</c:v>
                </c:pt>
                <c:pt idx="99">
                  <c:v>790871.6481479297</c:v>
                </c:pt>
                <c:pt idx="100">
                  <c:v>791766.6611417439</c:v>
                </c:pt>
                <c:pt idx="101">
                  <c:v>795111.1073159383</c:v>
                </c:pt>
                <c:pt idx="102">
                  <c:v>804323.0744392393</c:v>
                </c:pt>
                <c:pt idx="103">
                  <c:v>809721.5799979921</c:v>
                </c:pt>
                <c:pt idx="104">
                  <c:v>817715.8592347241</c:v>
                </c:pt>
                <c:pt idx="105">
                  <c:v>824909.842018261</c:v>
                </c:pt>
                <c:pt idx="106">
                  <c:v>834337.2568552925</c:v>
                </c:pt>
                <c:pt idx="107">
                  <c:v>842131.1694303654</c:v>
                </c:pt>
                <c:pt idx="108">
                  <c:v>849549.5197044833</c:v>
                </c:pt>
                <c:pt idx="109">
                  <c:v>854359.780407151</c:v>
                </c:pt>
                <c:pt idx="110">
                  <c:v>857754.4663401002</c:v>
                </c:pt>
                <c:pt idx="111">
                  <c:v>859404.0900512428</c:v>
                </c:pt>
                <c:pt idx="112">
                  <c:v>859340.5845380799</c:v>
                </c:pt>
                <c:pt idx="113">
                  <c:v>869118.277138965</c:v>
                </c:pt>
                <c:pt idx="114">
                  <c:v>876952.4090658632</c:v>
                </c:pt>
                <c:pt idx="115">
                  <c:v>884280.3708920723</c:v>
                </c:pt>
                <c:pt idx="116">
                  <c:v>888652.8243066894</c:v>
                </c:pt>
                <c:pt idx="117">
                  <c:v>894038.6149090023</c:v>
                </c:pt>
                <c:pt idx="118">
                  <c:v>902201.1330475047</c:v>
                </c:pt>
                <c:pt idx="119">
                  <c:v>910961.4624757376</c:v>
                </c:pt>
                <c:pt idx="120">
                  <c:v>919570.0779949944</c:v>
                </c:pt>
                <c:pt idx="121">
                  <c:v>927099.155479711</c:v>
                </c:pt>
                <c:pt idx="122">
                  <c:v>932963.1075571</c:v>
                </c:pt>
                <c:pt idx="123">
                  <c:v>934480.7654722293</c:v>
                </c:pt>
                <c:pt idx="124">
                  <c:v>934286.5783276116</c:v>
                </c:pt>
                <c:pt idx="125">
                  <c:v>943231.398450752</c:v>
                </c:pt>
                <c:pt idx="126">
                  <c:v>949266.7586984234</c:v>
                </c:pt>
                <c:pt idx="127">
                  <c:v>955777.4405043984</c:v>
                </c:pt>
                <c:pt idx="128">
                  <c:v>962429.8631297683</c:v>
                </c:pt>
                <c:pt idx="129">
                  <c:v>971049.1462945008</c:v>
                </c:pt>
                <c:pt idx="130">
                  <c:v>977527.6379681617</c:v>
                </c:pt>
                <c:pt idx="131">
                  <c:v>986752.2947703052</c:v>
                </c:pt>
                <c:pt idx="132">
                  <c:v>994456.9247715927</c:v>
                </c:pt>
                <c:pt idx="133">
                  <c:v>1000914.111639805</c:v>
                </c:pt>
                <c:pt idx="134">
                  <c:v>1006009.268113779</c:v>
                </c:pt>
                <c:pt idx="135">
                  <c:v>1014522.612648544</c:v>
                </c:pt>
                <c:pt idx="136">
                  <c:v>1022709.556114555</c:v>
                </c:pt>
                <c:pt idx="137">
                  <c:v>1027647.713301592</c:v>
                </c:pt>
                <c:pt idx="138">
                  <c:v>1036139.628652804</c:v>
                </c:pt>
                <c:pt idx="139">
                  <c:v>1041457.530337577</c:v>
                </c:pt>
                <c:pt idx="140">
                  <c:v>1046932.419116574</c:v>
                </c:pt>
                <c:pt idx="141">
                  <c:v>1054531.091322727</c:v>
                </c:pt>
                <c:pt idx="142">
                  <c:v>1063205.956865163</c:v>
                </c:pt>
                <c:pt idx="143">
                  <c:v>1070174.066835774</c:v>
                </c:pt>
                <c:pt idx="144">
                  <c:v>1078512.944106004</c:v>
                </c:pt>
                <c:pt idx="145">
                  <c:v>1085400.677487774</c:v>
                </c:pt>
                <c:pt idx="146">
                  <c:v>1092790.265320447</c:v>
                </c:pt>
                <c:pt idx="147">
                  <c:v>1100211.224048674</c:v>
                </c:pt>
                <c:pt idx="148">
                  <c:v>1107146.557610946</c:v>
                </c:pt>
                <c:pt idx="149">
                  <c:v>1114265.984791794</c:v>
                </c:pt>
                <c:pt idx="150">
                  <c:v>1121179.303798824</c:v>
                </c:pt>
                <c:pt idx="151">
                  <c:v>1129670.236269631</c:v>
                </c:pt>
                <c:pt idx="152">
                  <c:v>1135020.933087022</c:v>
                </c:pt>
                <c:pt idx="153">
                  <c:v>1143582.507675248</c:v>
                </c:pt>
                <c:pt idx="154">
                  <c:v>1150754.130917472</c:v>
                </c:pt>
                <c:pt idx="155">
                  <c:v>1156671.478990196</c:v>
                </c:pt>
                <c:pt idx="156">
                  <c:v>1161270.004023827</c:v>
                </c:pt>
                <c:pt idx="157">
                  <c:v>1169701.982263205</c:v>
                </c:pt>
                <c:pt idx="158">
                  <c:v>1178175.24661186</c:v>
                </c:pt>
                <c:pt idx="159">
                  <c:v>1183546.689689835</c:v>
                </c:pt>
                <c:pt idx="160">
                  <c:v>1192233.626216024</c:v>
                </c:pt>
                <c:pt idx="161">
                  <c:v>1197611.130292878</c:v>
                </c:pt>
                <c:pt idx="162">
                  <c:v>1202597.121774058</c:v>
                </c:pt>
                <c:pt idx="163">
                  <c:v>1209785.276773906</c:v>
                </c:pt>
                <c:pt idx="164">
                  <c:v>1217872.264505648</c:v>
                </c:pt>
                <c:pt idx="165">
                  <c:v>1224464.725705754</c:v>
                </c:pt>
                <c:pt idx="166">
                  <c:v>1232612.528998454</c:v>
                </c:pt>
                <c:pt idx="167">
                  <c:v>1239251.809316469</c:v>
                </c:pt>
                <c:pt idx="168">
                  <c:v>1246182.152057779</c:v>
                </c:pt>
                <c:pt idx="169">
                  <c:v>1253235.49179318</c:v>
                </c:pt>
                <c:pt idx="170">
                  <c:v>1260071.595283884</c:v>
                </c:pt>
                <c:pt idx="171">
                  <c:v>1266808.751142889</c:v>
                </c:pt>
                <c:pt idx="172">
                  <c:v>1273591.832385427</c:v>
                </c:pt>
                <c:pt idx="173">
                  <c:v>1282034.666508938</c:v>
                </c:pt>
                <c:pt idx="174">
                  <c:v>1286620.493341729</c:v>
                </c:pt>
                <c:pt idx="175">
                  <c:v>1294781.090404161</c:v>
                </c:pt>
                <c:pt idx="176">
                  <c:v>1301493.160494839</c:v>
                </c:pt>
                <c:pt idx="177">
                  <c:v>1306491.069570958</c:v>
                </c:pt>
                <c:pt idx="178">
                  <c:v>1309980.987096147</c:v>
                </c:pt>
                <c:pt idx="179">
                  <c:v>1317683.069719565</c:v>
                </c:pt>
                <c:pt idx="180">
                  <c:v>1325770.020812614</c:v>
                </c:pt>
                <c:pt idx="181">
                  <c:v>1330518.991710476</c:v>
                </c:pt>
                <c:pt idx="182">
                  <c:v>1339011.394035136</c:v>
                </c:pt>
                <c:pt idx="183">
                  <c:v>1343867.549527328</c:v>
                </c:pt>
                <c:pt idx="184">
                  <c:v>1347685.890350434</c:v>
                </c:pt>
                <c:pt idx="185">
                  <c:v>1354269.646385009</c:v>
                </c:pt>
                <c:pt idx="186">
                  <c:v>1361442.697766889</c:v>
                </c:pt>
                <c:pt idx="187">
                  <c:v>1367332.944473111</c:v>
                </c:pt>
                <c:pt idx="188">
                  <c:v>1375142.173561987</c:v>
                </c:pt>
                <c:pt idx="189">
                  <c:v>1381386.723754373</c:v>
                </c:pt>
                <c:pt idx="190">
                  <c:v>1387203.011883242</c:v>
                </c:pt>
                <c:pt idx="191">
                  <c:v>1393078.649754161</c:v>
                </c:pt>
                <c:pt idx="192">
                  <c:v>1399225.745892271</c:v>
                </c:pt>
                <c:pt idx="193">
                  <c:v>1404560.154872</c:v>
                </c:pt>
                <c:pt idx="194">
                  <c:v>1410562.978599462</c:v>
                </c:pt>
                <c:pt idx="195">
                  <c:v>1418663.298819557</c:v>
                </c:pt>
                <c:pt idx="196">
                  <c:v>1421616.690233096</c:v>
                </c:pt>
                <c:pt idx="197">
                  <c:v>1428778.09368781</c:v>
                </c:pt>
                <c:pt idx="198">
                  <c:v>1434590.818766221</c:v>
                </c:pt>
                <c:pt idx="199">
                  <c:v>1437788.814209993</c:v>
                </c:pt>
                <c:pt idx="200">
                  <c:v>1439315.203608307</c:v>
                </c:pt>
                <c:pt idx="201">
                  <c:v>1445469.782141581</c:v>
                </c:pt>
                <c:pt idx="202">
                  <c:v>1452402.915375268</c:v>
                </c:pt>
                <c:pt idx="203">
                  <c:v>1455426.183763251</c:v>
                </c:pt>
                <c:pt idx="204">
                  <c:v>1463159.451316765</c:v>
                </c:pt>
                <c:pt idx="205">
                  <c:v>1466530.21601131</c:v>
                </c:pt>
                <c:pt idx="206">
                  <c:v>1467534.759993307</c:v>
                </c:pt>
                <c:pt idx="207">
                  <c:v>1472799.966686337</c:v>
                </c:pt>
                <c:pt idx="208">
                  <c:v>1477524.791903311</c:v>
                </c:pt>
                <c:pt idx="209">
                  <c:v>1481319.193949765</c:v>
                </c:pt>
                <c:pt idx="210">
                  <c:v>1488091.302032282</c:v>
                </c:pt>
                <c:pt idx="211">
                  <c:v>1493657.80121011</c:v>
                </c:pt>
                <c:pt idx="212">
                  <c:v>1497053.188606162</c:v>
                </c:pt>
                <c:pt idx="213">
                  <c:v>1500012.332615044</c:v>
                </c:pt>
                <c:pt idx="214">
                  <c:v>1504565.409701537</c:v>
                </c:pt>
                <c:pt idx="215">
                  <c:v>1506020.887495714</c:v>
                </c:pt>
                <c:pt idx="216">
                  <c:v>1509692.57814717</c:v>
                </c:pt>
                <c:pt idx="217">
                  <c:v>1516666.415817718</c:v>
                </c:pt>
                <c:pt idx="218">
                  <c:v>1516444.684288554</c:v>
                </c:pt>
                <c:pt idx="219">
                  <c:v>1520775.137581325</c:v>
                </c:pt>
                <c:pt idx="220">
                  <c:v>1524346.918347067</c:v>
                </c:pt>
                <c:pt idx="221">
                  <c:v>1523459.221056901</c:v>
                </c:pt>
                <c:pt idx="222">
                  <c:v>1521066.458236478</c:v>
                </c:pt>
                <c:pt idx="223">
                  <c:v>1520835.902113894</c:v>
                </c:pt>
                <c:pt idx="224">
                  <c:v>1524473.013794458</c:v>
                </c:pt>
                <c:pt idx="225">
                  <c:v>1523679.585191241</c:v>
                </c:pt>
                <c:pt idx="226">
                  <c:v>1525075.71625088</c:v>
                </c:pt>
                <c:pt idx="227">
                  <c:v>1528218.422831391</c:v>
                </c:pt>
                <c:pt idx="228">
                  <c:v>1524148.550995166</c:v>
                </c:pt>
                <c:pt idx="229">
                  <c:v>1525747.521358994</c:v>
                </c:pt>
                <c:pt idx="230">
                  <c:v>1527258.863442276</c:v>
                </c:pt>
                <c:pt idx="231">
                  <c:v>1526535.227040807</c:v>
                </c:pt>
                <c:pt idx="232">
                  <c:v>1526395.449464718</c:v>
                </c:pt>
                <c:pt idx="233">
                  <c:v>1534096.14632168</c:v>
                </c:pt>
                <c:pt idx="234">
                  <c:v>1533761.266778796</c:v>
                </c:pt>
                <c:pt idx="235">
                  <c:v>1536306.627365429</c:v>
                </c:pt>
                <c:pt idx="236">
                  <c:v>1533025.097983828</c:v>
                </c:pt>
                <c:pt idx="237">
                  <c:v>1539109.047221183</c:v>
                </c:pt>
                <c:pt idx="238">
                  <c:v>1533921.771249983</c:v>
                </c:pt>
                <c:pt idx="239">
                  <c:v>1534465.302923795</c:v>
                </c:pt>
                <c:pt idx="240">
                  <c:v>1535383.693869529</c:v>
                </c:pt>
                <c:pt idx="241">
                  <c:v>1534528.418866206</c:v>
                </c:pt>
                <c:pt idx="242">
                  <c:v>1534552.100550034</c:v>
                </c:pt>
                <c:pt idx="243">
                  <c:v>1534648.802354234</c:v>
                </c:pt>
                <c:pt idx="244">
                  <c:v>1534141.918986947</c:v>
                </c:pt>
                <c:pt idx="245">
                  <c:v>1535492.172255852</c:v>
                </c:pt>
                <c:pt idx="246">
                  <c:v>1537484.317374515</c:v>
                </c:pt>
                <c:pt idx="247">
                  <c:v>1535118.327504143</c:v>
                </c:pt>
                <c:pt idx="248">
                  <c:v>1534257.740216997</c:v>
                </c:pt>
                <c:pt idx="249">
                  <c:v>1534894.711993299</c:v>
                </c:pt>
                <c:pt idx="250">
                  <c:v>1535183.280841583</c:v>
                </c:pt>
                <c:pt idx="251">
                  <c:v>1533917.87305643</c:v>
                </c:pt>
                <c:pt idx="252">
                  <c:v>1536749.905493463</c:v>
                </c:pt>
                <c:pt idx="253">
                  <c:v>1535309.876615759</c:v>
                </c:pt>
                <c:pt idx="254">
                  <c:v>1534482.580758767</c:v>
                </c:pt>
                <c:pt idx="255">
                  <c:v>1535200.325386936</c:v>
                </c:pt>
                <c:pt idx="256">
                  <c:v>1535305.832287323</c:v>
                </c:pt>
                <c:pt idx="257">
                  <c:v>1536121.748355037</c:v>
                </c:pt>
                <c:pt idx="258">
                  <c:v>1534920.407091409</c:v>
                </c:pt>
                <c:pt idx="259">
                  <c:v>1535181.975901648</c:v>
                </c:pt>
                <c:pt idx="260">
                  <c:v>1535409.916765156</c:v>
                </c:pt>
                <c:pt idx="261">
                  <c:v>1535020.581839289</c:v>
                </c:pt>
                <c:pt idx="262">
                  <c:v>1534207.537204899</c:v>
                </c:pt>
                <c:pt idx="263">
                  <c:v>1535767.661265371</c:v>
                </c:pt>
                <c:pt idx="264">
                  <c:v>1535357.961680766</c:v>
                </c:pt>
                <c:pt idx="265">
                  <c:v>1535612.900869022</c:v>
                </c:pt>
                <c:pt idx="266">
                  <c:v>1535815.007250747</c:v>
                </c:pt>
                <c:pt idx="267">
                  <c:v>1536424.663786472</c:v>
                </c:pt>
                <c:pt idx="268">
                  <c:v>1535538.775628516</c:v>
                </c:pt>
                <c:pt idx="269">
                  <c:v>1535866.021827261</c:v>
                </c:pt>
                <c:pt idx="270">
                  <c:v>1536068.600651807</c:v>
                </c:pt>
                <c:pt idx="271">
                  <c:v>1536079.49753392</c:v>
                </c:pt>
                <c:pt idx="272">
                  <c:v>1536634.709603851</c:v>
                </c:pt>
                <c:pt idx="273">
                  <c:v>1536074.974625095</c:v>
                </c:pt>
                <c:pt idx="274">
                  <c:v>1535429.657711731</c:v>
                </c:pt>
                <c:pt idx="275">
                  <c:v>1535584.488769843</c:v>
                </c:pt>
                <c:pt idx="276">
                  <c:v>1535639.264614712</c:v>
                </c:pt>
                <c:pt idx="277">
                  <c:v>1535577.984679163</c:v>
                </c:pt>
                <c:pt idx="278">
                  <c:v>1536039.677389666</c:v>
                </c:pt>
                <c:pt idx="279">
                  <c:v>1535870.777303058</c:v>
                </c:pt>
                <c:pt idx="280">
                  <c:v>1536056.732194115</c:v>
                </c:pt>
                <c:pt idx="281">
                  <c:v>1535723.844122286</c:v>
                </c:pt>
                <c:pt idx="282">
                  <c:v>1536004.178487863</c:v>
                </c:pt>
                <c:pt idx="283">
                  <c:v>1536103.717539325</c:v>
                </c:pt>
                <c:pt idx="284">
                  <c:v>1536039.78129809</c:v>
                </c:pt>
                <c:pt idx="285">
                  <c:v>1536199.187316178</c:v>
                </c:pt>
                <c:pt idx="286">
                  <c:v>1536596.410072409</c:v>
                </c:pt>
                <c:pt idx="287">
                  <c:v>1536596.006817867</c:v>
                </c:pt>
                <c:pt idx="288">
                  <c:v>1536594.578117885</c:v>
                </c:pt>
                <c:pt idx="289">
                  <c:v>1536614.683113107</c:v>
                </c:pt>
                <c:pt idx="290">
                  <c:v>1536571.255088741</c:v>
                </c:pt>
                <c:pt idx="291">
                  <c:v>1536630.604781199</c:v>
                </c:pt>
                <c:pt idx="292">
                  <c:v>1536765.870973538</c:v>
                </c:pt>
                <c:pt idx="293">
                  <c:v>1536479.351080481</c:v>
                </c:pt>
                <c:pt idx="294">
                  <c:v>1536460.48015522</c:v>
                </c:pt>
                <c:pt idx="295">
                  <c:v>1536550.140523692</c:v>
                </c:pt>
                <c:pt idx="296">
                  <c:v>1536618.0016627</c:v>
                </c:pt>
                <c:pt idx="297">
                  <c:v>1535981.809471692</c:v>
                </c:pt>
                <c:pt idx="298">
                  <c:v>1536266.372804712</c:v>
                </c:pt>
                <c:pt idx="299">
                  <c:v>1536355.874632474</c:v>
                </c:pt>
                <c:pt idx="300">
                  <c:v>1536470.307122759</c:v>
                </c:pt>
                <c:pt idx="301">
                  <c:v>1536544.395899959</c:v>
                </c:pt>
                <c:pt idx="302">
                  <c:v>1536448.413874666</c:v>
                </c:pt>
                <c:pt idx="303">
                  <c:v>1536442.257777474</c:v>
                </c:pt>
                <c:pt idx="304">
                  <c:v>1536470.420913987</c:v>
                </c:pt>
                <c:pt idx="305">
                  <c:v>1536383.357725765</c:v>
                </c:pt>
                <c:pt idx="306">
                  <c:v>1536473.400016874</c:v>
                </c:pt>
                <c:pt idx="307">
                  <c:v>1536217.512391061</c:v>
                </c:pt>
                <c:pt idx="308">
                  <c:v>1536270.451989065</c:v>
                </c:pt>
                <c:pt idx="309">
                  <c:v>1536280.488994771</c:v>
                </c:pt>
                <c:pt idx="310">
                  <c:v>1536125.249933254</c:v>
                </c:pt>
                <c:pt idx="311">
                  <c:v>1536210.365725828</c:v>
                </c:pt>
                <c:pt idx="312">
                  <c:v>1536123.24031207</c:v>
                </c:pt>
                <c:pt idx="313">
                  <c:v>1536113.821956654</c:v>
                </c:pt>
                <c:pt idx="314">
                  <c:v>1536200.151465577</c:v>
                </c:pt>
                <c:pt idx="315">
                  <c:v>1536172.729799995</c:v>
                </c:pt>
                <c:pt idx="316">
                  <c:v>1536176.451510393</c:v>
                </c:pt>
                <c:pt idx="317">
                  <c:v>1536198.48549915</c:v>
                </c:pt>
                <c:pt idx="318">
                  <c:v>1536284.439070612</c:v>
                </c:pt>
                <c:pt idx="319">
                  <c:v>1536289.192021701</c:v>
                </c:pt>
                <c:pt idx="320">
                  <c:v>1536247.926338728</c:v>
                </c:pt>
                <c:pt idx="321">
                  <c:v>1536264.471173206</c:v>
                </c:pt>
                <c:pt idx="322">
                  <c:v>1536278.260718263</c:v>
                </c:pt>
                <c:pt idx="323">
                  <c:v>1536279.969332063</c:v>
                </c:pt>
                <c:pt idx="324">
                  <c:v>1536358.491127181</c:v>
                </c:pt>
                <c:pt idx="325">
                  <c:v>1536255.843001547</c:v>
                </c:pt>
                <c:pt idx="326">
                  <c:v>1536271.072593292</c:v>
                </c:pt>
                <c:pt idx="327">
                  <c:v>1536264.038989526</c:v>
                </c:pt>
                <c:pt idx="328">
                  <c:v>1536255.856339586</c:v>
                </c:pt>
                <c:pt idx="329">
                  <c:v>1536248.259915741</c:v>
                </c:pt>
                <c:pt idx="330">
                  <c:v>1536253.261965156</c:v>
                </c:pt>
                <c:pt idx="331">
                  <c:v>1536275.207541689</c:v>
                </c:pt>
                <c:pt idx="332">
                  <c:v>1536237.075098795</c:v>
                </c:pt>
                <c:pt idx="333">
                  <c:v>1536235.703636246</c:v>
                </c:pt>
                <c:pt idx="334">
                  <c:v>1536223.569488251</c:v>
                </c:pt>
                <c:pt idx="335">
                  <c:v>1536269.540731391</c:v>
                </c:pt>
                <c:pt idx="336">
                  <c:v>1536252.903295571</c:v>
                </c:pt>
                <c:pt idx="337">
                  <c:v>1536278.528084524</c:v>
                </c:pt>
                <c:pt idx="338">
                  <c:v>1536239.66738664</c:v>
                </c:pt>
                <c:pt idx="339">
                  <c:v>1536266.919293903</c:v>
                </c:pt>
                <c:pt idx="340">
                  <c:v>1536302.575799288</c:v>
                </c:pt>
                <c:pt idx="341">
                  <c:v>1536271.654443039</c:v>
                </c:pt>
                <c:pt idx="342">
                  <c:v>1536274.713640792</c:v>
                </c:pt>
                <c:pt idx="343">
                  <c:v>1536281.970886021</c:v>
                </c:pt>
                <c:pt idx="344">
                  <c:v>1536273.256477693</c:v>
                </c:pt>
                <c:pt idx="345">
                  <c:v>1536290.464033407</c:v>
                </c:pt>
                <c:pt idx="346">
                  <c:v>1536260.661536558</c:v>
                </c:pt>
                <c:pt idx="347">
                  <c:v>1536273.485548971</c:v>
                </c:pt>
                <c:pt idx="348">
                  <c:v>1536287.534947348</c:v>
                </c:pt>
                <c:pt idx="349">
                  <c:v>1536274.957563426</c:v>
                </c:pt>
                <c:pt idx="350">
                  <c:v>1536256.331757431</c:v>
                </c:pt>
                <c:pt idx="351">
                  <c:v>1536258.143100214</c:v>
                </c:pt>
                <c:pt idx="352">
                  <c:v>1536245.909599333</c:v>
                </c:pt>
                <c:pt idx="353">
                  <c:v>1536258.501837739</c:v>
                </c:pt>
                <c:pt idx="354">
                  <c:v>1536259.858056791</c:v>
                </c:pt>
                <c:pt idx="355">
                  <c:v>1536263.963219874</c:v>
                </c:pt>
                <c:pt idx="356">
                  <c:v>1536267.44203723</c:v>
                </c:pt>
                <c:pt idx="357">
                  <c:v>1536258.169251659</c:v>
                </c:pt>
                <c:pt idx="358">
                  <c:v>1536259.977236182</c:v>
                </c:pt>
                <c:pt idx="359">
                  <c:v>1536256.489497014</c:v>
                </c:pt>
                <c:pt idx="360">
                  <c:v>1536264.513924372</c:v>
                </c:pt>
                <c:pt idx="361">
                  <c:v>1536258.363489882</c:v>
                </c:pt>
                <c:pt idx="362">
                  <c:v>1536265.274285911</c:v>
                </c:pt>
                <c:pt idx="363">
                  <c:v>1536277.42059676</c:v>
                </c:pt>
                <c:pt idx="364">
                  <c:v>1536279.332865224</c:v>
                </c:pt>
                <c:pt idx="365">
                  <c:v>1536282.369905401</c:v>
                </c:pt>
                <c:pt idx="366">
                  <c:v>1536278.800638689</c:v>
                </c:pt>
                <c:pt idx="367">
                  <c:v>1536286.808964837</c:v>
                </c:pt>
                <c:pt idx="368">
                  <c:v>1536277.661392257</c:v>
                </c:pt>
                <c:pt idx="369">
                  <c:v>1536276.859946681</c:v>
                </c:pt>
                <c:pt idx="370">
                  <c:v>1536275.704125535</c:v>
                </c:pt>
                <c:pt idx="371">
                  <c:v>1536277.886666726</c:v>
                </c:pt>
                <c:pt idx="372">
                  <c:v>1536279.115494783</c:v>
                </c:pt>
                <c:pt idx="373">
                  <c:v>1536277.32299112</c:v>
                </c:pt>
                <c:pt idx="374">
                  <c:v>1536279.336805807</c:v>
                </c:pt>
                <c:pt idx="375">
                  <c:v>1536274.299987155</c:v>
                </c:pt>
                <c:pt idx="376">
                  <c:v>1536275.826441451</c:v>
                </c:pt>
                <c:pt idx="377">
                  <c:v>1536281.051940314</c:v>
                </c:pt>
                <c:pt idx="378">
                  <c:v>1536281.621759352</c:v>
                </c:pt>
                <c:pt idx="379">
                  <c:v>1536281.192318335</c:v>
                </c:pt>
                <c:pt idx="380">
                  <c:v>1536281.478819831</c:v>
                </c:pt>
                <c:pt idx="381">
                  <c:v>1536280.487264362</c:v>
                </c:pt>
                <c:pt idx="382">
                  <c:v>1536282.46697729</c:v>
                </c:pt>
                <c:pt idx="383">
                  <c:v>1536278.091352494</c:v>
                </c:pt>
                <c:pt idx="384">
                  <c:v>1536281.424608643</c:v>
                </c:pt>
                <c:pt idx="385">
                  <c:v>1536275.577976044</c:v>
                </c:pt>
                <c:pt idx="386">
                  <c:v>1536285.607511641</c:v>
                </c:pt>
                <c:pt idx="387">
                  <c:v>1536284.639080767</c:v>
                </c:pt>
                <c:pt idx="388">
                  <c:v>1536285.902551563</c:v>
                </c:pt>
                <c:pt idx="389">
                  <c:v>1536284.667298064</c:v>
                </c:pt>
                <c:pt idx="390">
                  <c:v>1536285.542984935</c:v>
                </c:pt>
                <c:pt idx="391">
                  <c:v>1536281.109136513</c:v>
                </c:pt>
                <c:pt idx="392">
                  <c:v>1536281.07386598</c:v>
                </c:pt>
                <c:pt idx="393">
                  <c:v>1536279.804366898</c:v>
                </c:pt>
                <c:pt idx="394">
                  <c:v>1536281.447095637</c:v>
                </c:pt>
                <c:pt idx="395">
                  <c:v>1536280.442317121</c:v>
                </c:pt>
                <c:pt idx="396">
                  <c:v>1536281.619385644</c:v>
                </c:pt>
                <c:pt idx="397">
                  <c:v>1536279.708024041</c:v>
                </c:pt>
                <c:pt idx="398">
                  <c:v>1536279.226729578</c:v>
                </c:pt>
                <c:pt idx="399">
                  <c:v>1536277.431030662</c:v>
                </c:pt>
                <c:pt idx="400">
                  <c:v>1536279.267428687</c:v>
                </c:pt>
                <c:pt idx="401">
                  <c:v>1536280.170682329</c:v>
                </c:pt>
                <c:pt idx="402">
                  <c:v>1536281.781227563</c:v>
                </c:pt>
                <c:pt idx="403">
                  <c:v>1536281.463268355</c:v>
                </c:pt>
                <c:pt idx="404">
                  <c:v>1536282.574687255</c:v>
                </c:pt>
                <c:pt idx="405">
                  <c:v>1536283.144328625</c:v>
                </c:pt>
                <c:pt idx="406">
                  <c:v>1536280.775247317</c:v>
                </c:pt>
                <c:pt idx="407">
                  <c:v>1536278.615686351</c:v>
                </c:pt>
                <c:pt idx="408">
                  <c:v>1536280.888369976</c:v>
                </c:pt>
                <c:pt idx="409">
                  <c:v>1536278.268201227</c:v>
                </c:pt>
                <c:pt idx="410">
                  <c:v>1536281.887183576</c:v>
                </c:pt>
                <c:pt idx="411">
                  <c:v>1536280.772263434</c:v>
                </c:pt>
                <c:pt idx="412">
                  <c:v>1536281.137415251</c:v>
                </c:pt>
                <c:pt idx="413">
                  <c:v>1536281.453158484</c:v>
                </c:pt>
                <c:pt idx="414">
                  <c:v>1536280.98062086</c:v>
                </c:pt>
                <c:pt idx="415">
                  <c:v>1536280.942027154</c:v>
                </c:pt>
                <c:pt idx="416">
                  <c:v>1536280.000170616</c:v>
                </c:pt>
                <c:pt idx="417">
                  <c:v>1536279.15441791</c:v>
                </c:pt>
                <c:pt idx="418">
                  <c:v>1536279.391673827</c:v>
                </c:pt>
                <c:pt idx="419">
                  <c:v>1536279.599991808</c:v>
                </c:pt>
                <c:pt idx="420">
                  <c:v>1536279.159327101</c:v>
                </c:pt>
                <c:pt idx="421">
                  <c:v>1536279.816517819</c:v>
                </c:pt>
                <c:pt idx="422">
                  <c:v>1536280.000035455</c:v>
                </c:pt>
                <c:pt idx="423">
                  <c:v>1536279.029189332</c:v>
                </c:pt>
                <c:pt idx="424">
                  <c:v>1536279.052577907</c:v>
                </c:pt>
                <c:pt idx="425">
                  <c:v>1536279.139768841</c:v>
                </c:pt>
                <c:pt idx="426">
                  <c:v>1536277.777753935</c:v>
                </c:pt>
                <c:pt idx="427">
                  <c:v>1536279.214360644</c:v>
                </c:pt>
                <c:pt idx="428">
                  <c:v>1536279.143773851</c:v>
                </c:pt>
                <c:pt idx="429">
                  <c:v>1536279.415054123</c:v>
                </c:pt>
                <c:pt idx="430">
                  <c:v>1536279.57152453</c:v>
                </c:pt>
                <c:pt idx="431">
                  <c:v>1536279.96817584</c:v>
                </c:pt>
                <c:pt idx="432">
                  <c:v>1536279.465168039</c:v>
                </c:pt>
                <c:pt idx="433">
                  <c:v>1536279.494931847</c:v>
                </c:pt>
                <c:pt idx="434">
                  <c:v>1536279.593683611</c:v>
                </c:pt>
                <c:pt idx="435">
                  <c:v>1536278.788685001</c:v>
                </c:pt>
                <c:pt idx="436">
                  <c:v>1536279.285447866</c:v>
                </c:pt>
                <c:pt idx="437">
                  <c:v>1536279.489365331</c:v>
                </c:pt>
                <c:pt idx="438">
                  <c:v>1536279.57691522</c:v>
                </c:pt>
                <c:pt idx="439">
                  <c:v>1536279.575634329</c:v>
                </c:pt>
                <c:pt idx="440">
                  <c:v>1536279.675843338</c:v>
                </c:pt>
                <c:pt idx="441">
                  <c:v>1536279.469098445</c:v>
                </c:pt>
                <c:pt idx="442">
                  <c:v>1536279.462895358</c:v>
                </c:pt>
                <c:pt idx="443">
                  <c:v>1536279.516439388</c:v>
                </c:pt>
                <c:pt idx="444">
                  <c:v>1536279.365646675</c:v>
                </c:pt>
                <c:pt idx="445">
                  <c:v>1536279.472746547</c:v>
                </c:pt>
                <c:pt idx="446">
                  <c:v>1536279.82984068</c:v>
                </c:pt>
                <c:pt idx="447">
                  <c:v>1536279.269302801</c:v>
                </c:pt>
                <c:pt idx="448">
                  <c:v>1536279.866550836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14.63192105543575</c:v>
                </c:pt>
                <c:pt idx="1">
                  <c:v>14.65491732848619</c:v>
                </c:pt>
                <c:pt idx="2">
                  <c:v>14.61136396025146</c:v>
                </c:pt>
                <c:pt idx="3">
                  <c:v>14.59167191951099</c:v>
                </c:pt>
                <c:pt idx="4">
                  <c:v>14.59956758682887</c:v>
                </c:pt>
                <c:pt idx="5">
                  <c:v>14.60160165573524</c:v>
                </c:pt>
                <c:pt idx="6">
                  <c:v>14.59818414600087</c:v>
                </c:pt>
                <c:pt idx="7">
                  <c:v>14.75875278399146</c:v>
                </c:pt>
                <c:pt idx="8">
                  <c:v>14.71286091591303</c:v>
                </c:pt>
                <c:pt idx="9">
                  <c:v>48.15747694277855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  <c:pt idx="6">
                  <c:v>Linea 36</c:v>
                </c:pt>
                <c:pt idx="7">
                  <c:v>Linea 37</c:v>
                </c:pt>
                <c:pt idx="8">
                  <c:v>Linea 38</c:v>
                </c:pt>
                <c:pt idx="9">
                  <c:v>Linea 39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0.3714566860028458</c:v>
                </c:pt>
                <c:pt idx="1">
                  <c:v>0.3716396840905188</c:v>
                </c:pt>
                <c:pt idx="2">
                  <c:v>0.3717623943920682</c:v>
                </c:pt>
                <c:pt idx="3">
                  <c:v>0.3718411514177005</c:v>
                </c:pt>
                <c:pt idx="4">
                  <c:v>0.3718849240699382</c:v>
                </c:pt>
                <c:pt idx="5">
                  <c:v>0.3718981154713359</c:v>
                </c:pt>
                <c:pt idx="6">
                  <c:v>0.371881782371557</c:v>
                </c:pt>
                <c:pt idx="7">
                  <c:v>0.3718339192846744</c:v>
                </c:pt>
                <c:pt idx="8">
                  <c:v>0.3717075862589125</c:v>
                </c:pt>
                <c:pt idx="9">
                  <c:v>0.5964017820100376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TV y TA!$B$2:$B$450</c:f>
              <c:numCache>
                <c:formatCode>General</c:formatCode>
                <c:ptCount val="449"/>
                <c:pt idx="0">
                  <c:v>5376568.522539388</c:v>
                </c:pt>
                <c:pt idx="1">
                  <c:v>31237562.28800494</c:v>
                </c:pt>
                <c:pt idx="2">
                  <c:v>30928368.72949636</c:v>
                </c:pt>
                <c:pt idx="3">
                  <c:v>30621538.37644</c:v>
                </c:pt>
                <c:pt idx="4">
                  <c:v>30328201.96175711</c:v>
                </c:pt>
                <c:pt idx="5">
                  <c:v>30042812.89110478</c:v>
                </c:pt>
                <c:pt idx="6">
                  <c:v>29759928.06708096</c:v>
                </c:pt>
                <c:pt idx="7">
                  <c:v>29480268.77531518</c:v>
                </c:pt>
                <c:pt idx="8">
                  <c:v>29204598.74389102</c:v>
                </c:pt>
                <c:pt idx="9">
                  <c:v>28850821.79822854</c:v>
                </c:pt>
                <c:pt idx="10">
                  <c:v>28535900.69921415</c:v>
                </c:pt>
                <c:pt idx="11">
                  <c:v>16888864.47699401</c:v>
                </c:pt>
                <c:pt idx="12">
                  <c:v>12953292.16999614</c:v>
                </c:pt>
                <c:pt idx="13">
                  <c:v>12078617.548382</c:v>
                </c:pt>
                <c:pt idx="14">
                  <c:v>11450507.04179744</c:v>
                </c:pt>
                <c:pt idx="15">
                  <c:v>11471719.87157229</c:v>
                </c:pt>
                <c:pt idx="16">
                  <c:v>10958393.35680654</c:v>
                </c:pt>
                <c:pt idx="17">
                  <c:v>10969699.10176131</c:v>
                </c:pt>
                <c:pt idx="18">
                  <c:v>10803306.74313205</c:v>
                </c:pt>
                <c:pt idx="19">
                  <c:v>10968150.64551195</c:v>
                </c:pt>
                <c:pt idx="20">
                  <c:v>10797779.1162881</c:v>
                </c:pt>
                <c:pt idx="21">
                  <c:v>10964936.47099355</c:v>
                </c:pt>
                <c:pt idx="22">
                  <c:v>9624441.125871154</c:v>
                </c:pt>
                <c:pt idx="23">
                  <c:v>8794118.052871961</c:v>
                </c:pt>
                <c:pt idx="24">
                  <c:v>8237610.110806547</c:v>
                </c:pt>
                <c:pt idx="25">
                  <c:v>7854476.915432937</c:v>
                </c:pt>
                <c:pt idx="26">
                  <c:v>7714430.035710883</c:v>
                </c:pt>
                <c:pt idx="27">
                  <c:v>7712347.706616795</c:v>
                </c:pt>
                <c:pt idx="28">
                  <c:v>7469981.079273526</c:v>
                </c:pt>
                <c:pt idx="29">
                  <c:v>7325403.525493332</c:v>
                </c:pt>
                <c:pt idx="30">
                  <c:v>7331611.041137788</c:v>
                </c:pt>
                <c:pt idx="31">
                  <c:v>7192807.122081805</c:v>
                </c:pt>
                <c:pt idx="32">
                  <c:v>7185902.727778526</c:v>
                </c:pt>
                <c:pt idx="33">
                  <c:v>6875962.261044727</c:v>
                </c:pt>
                <c:pt idx="34">
                  <c:v>6568749.307227408</c:v>
                </c:pt>
                <c:pt idx="35">
                  <c:v>6361722.890233452</c:v>
                </c:pt>
                <c:pt idx="36">
                  <c:v>6203823.588175357</c:v>
                </c:pt>
                <c:pt idx="37">
                  <c:v>6102300.686318235</c:v>
                </c:pt>
                <c:pt idx="38">
                  <c:v>6074320.64586712</c:v>
                </c:pt>
                <c:pt idx="39">
                  <c:v>6011996.957696384</c:v>
                </c:pt>
                <c:pt idx="40">
                  <c:v>6037684.772086425</c:v>
                </c:pt>
                <c:pt idx="41">
                  <c:v>5931317.784651231</c:v>
                </c:pt>
                <c:pt idx="42">
                  <c:v>5943730.272970777</c:v>
                </c:pt>
                <c:pt idx="43">
                  <c:v>5942668.91530332</c:v>
                </c:pt>
                <c:pt idx="44">
                  <c:v>5742586.826968641</c:v>
                </c:pt>
                <c:pt idx="45">
                  <c:v>5619232.778648986</c:v>
                </c:pt>
                <c:pt idx="46">
                  <c:v>5480123.489328287</c:v>
                </c:pt>
                <c:pt idx="47">
                  <c:v>5348326.49214516</c:v>
                </c:pt>
                <c:pt idx="48">
                  <c:v>5280432.028762359</c:v>
                </c:pt>
                <c:pt idx="49">
                  <c:v>5241895.733490365</c:v>
                </c:pt>
                <c:pt idx="50">
                  <c:v>5224545.288080364</c:v>
                </c:pt>
                <c:pt idx="51">
                  <c:v>5207881.338051924</c:v>
                </c:pt>
                <c:pt idx="52">
                  <c:v>5184412.766427687</c:v>
                </c:pt>
                <c:pt idx="53">
                  <c:v>5187203.170527997</c:v>
                </c:pt>
                <c:pt idx="54">
                  <c:v>5077730.867268451</c:v>
                </c:pt>
                <c:pt idx="55">
                  <c:v>4989845.272100282</c:v>
                </c:pt>
                <c:pt idx="56">
                  <c:v>4890173.832168715</c:v>
                </c:pt>
                <c:pt idx="57">
                  <c:v>4807758.321463395</c:v>
                </c:pt>
                <c:pt idx="58">
                  <c:v>4729118.794241169</c:v>
                </c:pt>
                <c:pt idx="59">
                  <c:v>4657447.527323498</c:v>
                </c:pt>
                <c:pt idx="60">
                  <c:v>4611093.793347606</c:v>
                </c:pt>
                <c:pt idx="61">
                  <c:v>4564994.144685191</c:v>
                </c:pt>
                <c:pt idx="62">
                  <c:v>4527851.933557698</c:v>
                </c:pt>
                <c:pt idx="63">
                  <c:v>4500076.099425102</c:v>
                </c:pt>
                <c:pt idx="64">
                  <c:v>4500845.302989467</c:v>
                </c:pt>
                <c:pt idx="65">
                  <c:v>4476713.817269536</c:v>
                </c:pt>
                <c:pt idx="66">
                  <c:v>4481160.561041778</c:v>
                </c:pt>
                <c:pt idx="67">
                  <c:v>4420107.070070255</c:v>
                </c:pt>
                <c:pt idx="68">
                  <c:v>4367796.528354775</c:v>
                </c:pt>
                <c:pt idx="69">
                  <c:v>4308116.954493506</c:v>
                </c:pt>
                <c:pt idx="70">
                  <c:v>4261533.960427924</c:v>
                </c:pt>
                <c:pt idx="71">
                  <c:v>4232251.579148833</c:v>
                </c:pt>
                <c:pt idx="72">
                  <c:v>4190056.638639357</c:v>
                </c:pt>
                <c:pt idx="73">
                  <c:v>4158958.23231348</c:v>
                </c:pt>
                <c:pt idx="74">
                  <c:v>4141656.572719991</c:v>
                </c:pt>
                <c:pt idx="75">
                  <c:v>4144367.686744874</c:v>
                </c:pt>
                <c:pt idx="76">
                  <c:v>4144777.63495567</c:v>
                </c:pt>
                <c:pt idx="77">
                  <c:v>4123945.805842935</c:v>
                </c:pt>
                <c:pt idx="78">
                  <c:v>4106937.135541971</c:v>
                </c:pt>
                <c:pt idx="79">
                  <c:v>4098339.942975245</c:v>
                </c:pt>
                <c:pt idx="80">
                  <c:v>4055175.405348904</c:v>
                </c:pt>
                <c:pt idx="81">
                  <c:v>4027764.492073903</c:v>
                </c:pt>
                <c:pt idx="82">
                  <c:v>3987082.306732641</c:v>
                </c:pt>
                <c:pt idx="83">
                  <c:v>3953226.356980166</c:v>
                </c:pt>
                <c:pt idx="84">
                  <c:v>3922787.435397935</c:v>
                </c:pt>
                <c:pt idx="85">
                  <c:v>3899491.919651572</c:v>
                </c:pt>
                <c:pt idx="86">
                  <c:v>3884805.117219259</c:v>
                </c:pt>
                <c:pt idx="87">
                  <c:v>3884483.06630037</c:v>
                </c:pt>
                <c:pt idx="88">
                  <c:v>3871842.825160834</c:v>
                </c:pt>
                <c:pt idx="89">
                  <c:v>3871281.878178812</c:v>
                </c:pt>
                <c:pt idx="90">
                  <c:v>3864689.66324445</c:v>
                </c:pt>
                <c:pt idx="91">
                  <c:v>3833199.016350905</c:v>
                </c:pt>
                <c:pt idx="92">
                  <c:v>3804553.047080037</c:v>
                </c:pt>
                <c:pt idx="93">
                  <c:v>3781082.641066776</c:v>
                </c:pt>
                <c:pt idx="94">
                  <c:v>3752299.132300369</c:v>
                </c:pt>
                <c:pt idx="95">
                  <c:v>3727413.88278569</c:v>
                </c:pt>
                <c:pt idx="96">
                  <c:v>3710895.968502129</c:v>
                </c:pt>
                <c:pt idx="97">
                  <c:v>3706412.45191976</c:v>
                </c:pt>
                <c:pt idx="98">
                  <c:v>3706662.989543532</c:v>
                </c:pt>
                <c:pt idx="99">
                  <c:v>3698101.02722233</c:v>
                </c:pt>
                <c:pt idx="100">
                  <c:v>3701384.326645087</c:v>
                </c:pt>
                <c:pt idx="101">
                  <c:v>3680623.961172932</c:v>
                </c:pt>
                <c:pt idx="102">
                  <c:v>3655826.007985502</c:v>
                </c:pt>
                <c:pt idx="103">
                  <c:v>3644181.56721001</c:v>
                </c:pt>
                <c:pt idx="104">
                  <c:v>3630735.212941794</c:v>
                </c:pt>
                <c:pt idx="105">
                  <c:v>3608390.183684649</c:v>
                </c:pt>
                <c:pt idx="106">
                  <c:v>3586596.241977284</c:v>
                </c:pt>
                <c:pt idx="107">
                  <c:v>3567884.610823942</c:v>
                </c:pt>
                <c:pt idx="108">
                  <c:v>3549141.098952125</c:v>
                </c:pt>
                <c:pt idx="109">
                  <c:v>3532798.093974319</c:v>
                </c:pt>
                <c:pt idx="110">
                  <c:v>3521342.123730534</c:v>
                </c:pt>
                <c:pt idx="111">
                  <c:v>3518736.131895833</c:v>
                </c:pt>
                <c:pt idx="112">
                  <c:v>3518946.855868673</c:v>
                </c:pt>
                <c:pt idx="113">
                  <c:v>3502533.892592263</c:v>
                </c:pt>
                <c:pt idx="114">
                  <c:v>3485699.852798237</c:v>
                </c:pt>
                <c:pt idx="115">
                  <c:v>3475853.071929484</c:v>
                </c:pt>
                <c:pt idx="116">
                  <c:v>3465288.689128436</c:v>
                </c:pt>
                <c:pt idx="117">
                  <c:v>3449750.642882977</c:v>
                </c:pt>
                <c:pt idx="118">
                  <c:v>3438057.122837458</c:v>
                </c:pt>
                <c:pt idx="119">
                  <c:v>3421635.790849337</c:v>
                </c:pt>
                <c:pt idx="120">
                  <c:v>3407547.000172766</c:v>
                </c:pt>
                <c:pt idx="121">
                  <c:v>3398749.68169163</c:v>
                </c:pt>
                <c:pt idx="122">
                  <c:v>3392038.60246245</c:v>
                </c:pt>
                <c:pt idx="123">
                  <c:v>3388809.842053971</c:v>
                </c:pt>
                <c:pt idx="124">
                  <c:v>3386808.923284074</c:v>
                </c:pt>
                <c:pt idx="125">
                  <c:v>3371361.519738966</c:v>
                </c:pt>
                <c:pt idx="126">
                  <c:v>3363703.211729709</c:v>
                </c:pt>
                <c:pt idx="127">
                  <c:v>3350758.499037892</c:v>
                </c:pt>
                <c:pt idx="128">
                  <c:v>3342365.120259013</c:v>
                </c:pt>
                <c:pt idx="129">
                  <c:v>3333531.623732738</c:v>
                </c:pt>
                <c:pt idx="130">
                  <c:v>3321476.100979494</c:v>
                </c:pt>
                <c:pt idx="131">
                  <c:v>3308355.599997628</c:v>
                </c:pt>
                <c:pt idx="132">
                  <c:v>3297382.473907235</c:v>
                </c:pt>
                <c:pt idx="133">
                  <c:v>3285626.042468366</c:v>
                </c:pt>
                <c:pt idx="134">
                  <c:v>3276382.659372377</c:v>
                </c:pt>
                <c:pt idx="135">
                  <c:v>3266591.815150709</c:v>
                </c:pt>
                <c:pt idx="136">
                  <c:v>3257429.942759173</c:v>
                </c:pt>
                <c:pt idx="137">
                  <c:v>3249456.148124354</c:v>
                </c:pt>
                <c:pt idx="138">
                  <c:v>3240538.699340377</c:v>
                </c:pt>
                <c:pt idx="139">
                  <c:v>3232334.822358999</c:v>
                </c:pt>
                <c:pt idx="140">
                  <c:v>3222207.57676114</c:v>
                </c:pt>
                <c:pt idx="141">
                  <c:v>3214963.118211146</c:v>
                </c:pt>
                <c:pt idx="142">
                  <c:v>3204334.423791924</c:v>
                </c:pt>
                <c:pt idx="143">
                  <c:v>3196197.322613659</c:v>
                </c:pt>
                <c:pt idx="144">
                  <c:v>3188902.150348305</c:v>
                </c:pt>
                <c:pt idx="145">
                  <c:v>3183144.568140624</c:v>
                </c:pt>
                <c:pt idx="146">
                  <c:v>3173842.300617638</c:v>
                </c:pt>
                <c:pt idx="147">
                  <c:v>3164620.457530139</c:v>
                </c:pt>
                <c:pt idx="148">
                  <c:v>3158436.341864418</c:v>
                </c:pt>
                <c:pt idx="149">
                  <c:v>3149558.287378245</c:v>
                </c:pt>
                <c:pt idx="150">
                  <c:v>3143615.767430624</c:v>
                </c:pt>
                <c:pt idx="151">
                  <c:v>3137707.09663951</c:v>
                </c:pt>
                <c:pt idx="152">
                  <c:v>3130665.505626228</c:v>
                </c:pt>
                <c:pt idx="153">
                  <c:v>3122453.103779335</c:v>
                </c:pt>
                <c:pt idx="154">
                  <c:v>3115504.303801481</c:v>
                </c:pt>
                <c:pt idx="155">
                  <c:v>3107885.975269318</c:v>
                </c:pt>
                <c:pt idx="156">
                  <c:v>3101756.923662866</c:v>
                </c:pt>
                <c:pt idx="157">
                  <c:v>3094556.077747918</c:v>
                </c:pt>
                <c:pt idx="158">
                  <c:v>3087576.440085792</c:v>
                </c:pt>
                <c:pt idx="159">
                  <c:v>3081669.144660105</c:v>
                </c:pt>
                <c:pt idx="160">
                  <c:v>3074964.68872664</c:v>
                </c:pt>
                <c:pt idx="161">
                  <c:v>3069223.171106789</c:v>
                </c:pt>
                <c:pt idx="162">
                  <c:v>3062590.363430881</c:v>
                </c:pt>
                <c:pt idx="163">
                  <c:v>3057598.893759132</c:v>
                </c:pt>
                <c:pt idx="164">
                  <c:v>3050359.396899282</c:v>
                </c:pt>
                <c:pt idx="165">
                  <c:v>3044680.177018875</c:v>
                </c:pt>
                <c:pt idx="166">
                  <c:v>3039447.495615677</c:v>
                </c:pt>
                <c:pt idx="167">
                  <c:v>3035479.998896535</c:v>
                </c:pt>
                <c:pt idx="168">
                  <c:v>3029215.697624136</c:v>
                </c:pt>
                <c:pt idx="169">
                  <c:v>3022775.652297406</c:v>
                </c:pt>
                <c:pt idx="170">
                  <c:v>3018153.530087724</c:v>
                </c:pt>
                <c:pt idx="171">
                  <c:v>3011867.925354219</c:v>
                </c:pt>
                <c:pt idx="172">
                  <c:v>3007331.150704219</c:v>
                </c:pt>
                <c:pt idx="173">
                  <c:v>3002746.423908122</c:v>
                </c:pt>
                <c:pt idx="174">
                  <c:v>2998121.877310964</c:v>
                </c:pt>
                <c:pt idx="175">
                  <c:v>2992206.163114206</c:v>
                </c:pt>
                <c:pt idx="176">
                  <c:v>2987312.069309276</c:v>
                </c:pt>
                <c:pt idx="177">
                  <c:v>2982234.256711632</c:v>
                </c:pt>
                <c:pt idx="178">
                  <c:v>2978315.140857765</c:v>
                </c:pt>
                <c:pt idx="179">
                  <c:v>2973115.154023812</c:v>
                </c:pt>
                <c:pt idx="180">
                  <c:v>2967911.709634067</c:v>
                </c:pt>
                <c:pt idx="181">
                  <c:v>2963815.435969402</c:v>
                </c:pt>
                <c:pt idx="182">
                  <c:v>2958700.788720629</c:v>
                </c:pt>
                <c:pt idx="183">
                  <c:v>2954701.591627965</c:v>
                </c:pt>
                <c:pt idx="184">
                  <c:v>2950374.090277819</c:v>
                </c:pt>
                <c:pt idx="185">
                  <c:v>2946705.87666306</c:v>
                </c:pt>
                <c:pt idx="186">
                  <c:v>2941488.538699749</c:v>
                </c:pt>
                <c:pt idx="187">
                  <c:v>2937320.077516648</c:v>
                </c:pt>
                <c:pt idx="188">
                  <c:v>2933223.378906547</c:v>
                </c:pt>
                <c:pt idx="189">
                  <c:v>2930247.270014985</c:v>
                </c:pt>
                <c:pt idx="190">
                  <c:v>2925985.663608505</c:v>
                </c:pt>
                <c:pt idx="191">
                  <c:v>2921491.959567092</c:v>
                </c:pt>
                <c:pt idx="192">
                  <c:v>2918070.867062856</c:v>
                </c:pt>
                <c:pt idx="193">
                  <c:v>2913706.224781043</c:v>
                </c:pt>
                <c:pt idx="194">
                  <c:v>2910259.964890519</c:v>
                </c:pt>
                <c:pt idx="195">
                  <c:v>2906532.100698141</c:v>
                </c:pt>
                <c:pt idx="196">
                  <c:v>2903739.359193373</c:v>
                </c:pt>
                <c:pt idx="197">
                  <c:v>2899364.541660636</c:v>
                </c:pt>
                <c:pt idx="198">
                  <c:v>2895816.049654544</c:v>
                </c:pt>
                <c:pt idx="199">
                  <c:v>2892638.670506502</c:v>
                </c:pt>
                <c:pt idx="200">
                  <c:v>2890464.182110596</c:v>
                </c:pt>
                <c:pt idx="201">
                  <c:v>2886736.693378561</c:v>
                </c:pt>
                <c:pt idx="202">
                  <c:v>2882824.226048489</c:v>
                </c:pt>
                <c:pt idx="203">
                  <c:v>2880283.840712679</c:v>
                </c:pt>
                <c:pt idx="204">
                  <c:v>2876244.636079527</c:v>
                </c:pt>
                <c:pt idx="205">
                  <c:v>2873692.941868467</c:v>
                </c:pt>
                <c:pt idx="206">
                  <c:v>2871518.95086256</c:v>
                </c:pt>
                <c:pt idx="207">
                  <c:v>2868885.394479595</c:v>
                </c:pt>
                <c:pt idx="208">
                  <c:v>2865448.064812914</c:v>
                </c:pt>
                <c:pt idx="209">
                  <c:v>2862697.448791655</c:v>
                </c:pt>
                <c:pt idx="210">
                  <c:v>2859384.598292413</c:v>
                </c:pt>
                <c:pt idx="211">
                  <c:v>2856980.793105518</c:v>
                </c:pt>
                <c:pt idx="212">
                  <c:v>2854485.825923828</c:v>
                </c:pt>
                <c:pt idx="213">
                  <c:v>2851893.472264029</c:v>
                </c:pt>
                <c:pt idx="214">
                  <c:v>2849508.843113254</c:v>
                </c:pt>
                <c:pt idx="215">
                  <c:v>2847351.829474873</c:v>
                </c:pt>
                <c:pt idx="216">
                  <c:v>2845113.230465156</c:v>
                </c:pt>
                <c:pt idx="217">
                  <c:v>2841994.242341412</c:v>
                </c:pt>
                <c:pt idx="218">
                  <c:v>2841124.299693041</c:v>
                </c:pt>
                <c:pt idx="219">
                  <c:v>2838358.094106201</c:v>
                </c:pt>
                <c:pt idx="220">
                  <c:v>2836130.535440842</c:v>
                </c:pt>
                <c:pt idx="221">
                  <c:v>2835237.637690081</c:v>
                </c:pt>
                <c:pt idx="222">
                  <c:v>2835240.627208989</c:v>
                </c:pt>
                <c:pt idx="223">
                  <c:v>2835225.129851073</c:v>
                </c:pt>
                <c:pt idx="224">
                  <c:v>2832656.191634845</c:v>
                </c:pt>
                <c:pt idx="225">
                  <c:v>2832122.43209398</c:v>
                </c:pt>
                <c:pt idx="226">
                  <c:v>2831663.721291946</c:v>
                </c:pt>
                <c:pt idx="227">
                  <c:v>2829290.649870179</c:v>
                </c:pt>
                <c:pt idx="228">
                  <c:v>2829888.322013421</c:v>
                </c:pt>
                <c:pt idx="229">
                  <c:v>2829327.222798438</c:v>
                </c:pt>
                <c:pt idx="230">
                  <c:v>2827763.334838232</c:v>
                </c:pt>
                <c:pt idx="231">
                  <c:v>2827343.161161109</c:v>
                </c:pt>
                <c:pt idx="232">
                  <c:v>2828001.829428351</c:v>
                </c:pt>
                <c:pt idx="233">
                  <c:v>2824854.819190528</c:v>
                </c:pt>
                <c:pt idx="234">
                  <c:v>2824912.94550327</c:v>
                </c:pt>
                <c:pt idx="235">
                  <c:v>2823528.433996783</c:v>
                </c:pt>
                <c:pt idx="236">
                  <c:v>2825364.898436496</c:v>
                </c:pt>
                <c:pt idx="237">
                  <c:v>2823069.86963163</c:v>
                </c:pt>
                <c:pt idx="238">
                  <c:v>2824977.776682628</c:v>
                </c:pt>
                <c:pt idx="239">
                  <c:v>2824540.922116214</c:v>
                </c:pt>
                <c:pt idx="240">
                  <c:v>2824576.931723629</c:v>
                </c:pt>
                <c:pt idx="241">
                  <c:v>2824774.492334582</c:v>
                </c:pt>
                <c:pt idx="242">
                  <c:v>2825008.402169654</c:v>
                </c:pt>
                <c:pt idx="243">
                  <c:v>2824888.459031511</c:v>
                </c:pt>
                <c:pt idx="244">
                  <c:v>2825192.821417756</c:v>
                </c:pt>
                <c:pt idx="245">
                  <c:v>2824154.364817158</c:v>
                </c:pt>
                <c:pt idx="246">
                  <c:v>2823369.541612119</c:v>
                </c:pt>
                <c:pt idx="247">
                  <c:v>2824323.186101208</c:v>
                </c:pt>
                <c:pt idx="248">
                  <c:v>2824525.463588824</c:v>
                </c:pt>
                <c:pt idx="249">
                  <c:v>2824473.157421453</c:v>
                </c:pt>
                <c:pt idx="250">
                  <c:v>2823917.663872239</c:v>
                </c:pt>
                <c:pt idx="251">
                  <c:v>2824236.21200916</c:v>
                </c:pt>
                <c:pt idx="252">
                  <c:v>2823666.563057109</c:v>
                </c:pt>
                <c:pt idx="253">
                  <c:v>2823926.491177482</c:v>
                </c:pt>
                <c:pt idx="254">
                  <c:v>2824210.216939064</c:v>
                </c:pt>
                <c:pt idx="255">
                  <c:v>2823822.469898098</c:v>
                </c:pt>
                <c:pt idx="256">
                  <c:v>2823488.95923342</c:v>
                </c:pt>
                <c:pt idx="257">
                  <c:v>2823610.229177479</c:v>
                </c:pt>
                <c:pt idx="258">
                  <c:v>2823939.758120518</c:v>
                </c:pt>
                <c:pt idx="259">
                  <c:v>2823647.956817823</c:v>
                </c:pt>
                <c:pt idx="260">
                  <c:v>2823642.533899471</c:v>
                </c:pt>
                <c:pt idx="261">
                  <c:v>2823940.654175649</c:v>
                </c:pt>
                <c:pt idx="262">
                  <c:v>2824217.166307511</c:v>
                </c:pt>
                <c:pt idx="263">
                  <c:v>2823637.396502879</c:v>
                </c:pt>
                <c:pt idx="264">
                  <c:v>2823736.85719469</c:v>
                </c:pt>
                <c:pt idx="265">
                  <c:v>2823785.104471181</c:v>
                </c:pt>
                <c:pt idx="266">
                  <c:v>2823666.048539853</c:v>
                </c:pt>
                <c:pt idx="267">
                  <c:v>2823523.484345124</c:v>
                </c:pt>
                <c:pt idx="268">
                  <c:v>2823734.368738504</c:v>
                </c:pt>
                <c:pt idx="269">
                  <c:v>2823665.553384121</c:v>
                </c:pt>
                <c:pt idx="270">
                  <c:v>2823606.372033236</c:v>
                </c:pt>
                <c:pt idx="271">
                  <c:v>2823646.538321891</c:v>
                </c:pt>
                <c:pt idx="272">
                  <c:v>2823371.822016789</c:v>
                </c:pt>
                <c:pt idx="273">
                  <c:v>2823595.578192201</c:v>
                </c:pt>
                <c:pt idx="274">
                  <c:v>2823886.382100862</c:v>
                </c:pt>
                <c:pt idx="275">
                  <c:v>2823812.41955247</c:v>
                </c:pt>
                <c:pt idx="276">
                  <c:v>2823713.70031685</c:v>
                </c:pt>
                <c:pt idx="277">
                  <c:v>2823787.076329595</c:v>
                </c:pt>
                <c:pt idx="278">
                  <c:v>2823618.206288393</c:v>
                </c:pt>
                <c:pt idx="279">
                  <c:v>2823654.211596269</c:v>
                </c:pt>
                <c:pt idx="280">
                  <c:v>2823594.138873483</c:v>
                </c:pt>
                <c:pt idx="281">
                  <c:v>2823735.225161618</c:v>
                </c:pt>
                <c:pt idx="282">
                  <c:v>2823586.085674345</c:v>
                </c:pt>
                <c:pt idx="283">
                  <c:v>2823588.959357568</c:v>
                </c:pt>
                <c:pt idx="284">
                  <c:v>2823611.559576122</c:v>
                </c:pt>
                <c:pt idx="285">
                  <c:v>2823535.186201329</c:v>
                </c:pt>
                <c:pt idx="286">
                  <c:v>2823342.998533487</c:v>
                </c:pt>
                <c:pt idx="287">
                  <c:v>2823337.969863936</c:v>
                </c:pt>
                <c:pt idx="288">
                  <c:v>2823387.154950348</c:v>
                </c:pt>
                <c:pt idx="289">
                  <c:v>2823387.13274186</c:v>
                </c:pt>
                <c:pt idx="290">
                  <c:v>2823383.401639998</c:v>
                </c:pt>
                <c:pt idx="291">
                  <c:v>2823321.433897582</c:v>
                </c:pt>
                <c:pt idx="292">
                  <c:v>2823338.67256015</c:v>
                </c:pt>
                <c:pt idx="293">
                  <c:v>2823400.114349768</c:v>
                </c:pt>
                <c:pt idx="294">
                  <c:v>2823412.998167482</c:v>
                </c:pt>
                <c:pt idx="295">
                  <c:v>2823374.321954745</c:v>
                </c:pt>
                <c:pt idx="296">
                  <c:v>2823333.578457039</c:v>
                </c:pt>
                <c:pt idx="297">
                  <c:v>2823597.070769095</c:v>
                </c:pt>
                <c:pt idx="298">
                  <c:v>2823463.344416361</c:v>
                </c:pt>
                <c:pt idx="299">
                  <c:v>2823446.940444242</c:v>
                </c:pt>
                <c:pt idx="300">
                  <c:v>2823422.040024115</c:v>
                </c:pt>
                <c:pt idx="301">
                  <c:v>2823400.341128823</c:v>
                </c:pt>
                <c:pt idx="302">
                  <c:v>2823427.631652849</c:v>
                </c:pt>
                <c:pt idx="303">
                  <c:v>2823413.263849662</c:v>
                </c:pt>
                <c:pt idx="304">
                  <c:v>2823408.601344183</c:v>
                </c:pt>
                <c:pt idx="305">
                  <c:v>2823423.805961908</c:v>
                </c:pt>
                <c:pt idx="306">
                  <c:v>2823389.669448162</c:v>
                </c:pt>
                <c:pt idx="307">
                  <c:v>2823476.874159821</c:v>
                </c:pt>
                <c:pt idx="308">
                  <c:v>2823421.897776722</c:v>
                </c:pt>
                <c:pt idx="309">
                  <c:v>2823461.208022982</c:v>
                </c:pt>
                <c:pt idx="310">
                  <c:v>2823511.30952652</c:v>
                </c:pt>
                <c:pt idx="311">
                  <c:v>2823485.07862556</c:v>
                </c:pt>
                <c:pt idx="312">
                  <c:v>2823513.839857151</c:v>
                </c:pt>
                <c:pt idx="313">
                  <c:v>2823522.04053985</c:v>
                </c:pt>
                <c:pt idx="314">
                  <c:v>2823481.595149637</c:v>
                </c:pt>
                <c:pt idx="315">
                  <c:v>2823486.315593987</c:v>
                </c:pt>
                <c:pt idx="316">
                  <c:v>2823485.927252408</c:v>
                </c:pt>
                <c:pt idx="317">
                  <c:v>2823476.43192437</c:v>
                </c:pt>
                <c:pt idx="318">
                  <c:v>2823444.494717968</c:v>
                </c:pt>
                <c:pt idx="319">
                  <c:v>2823441.913113903</c:v>
                </c:pt>
                <c:pt idx="320">
                  <c:v>2823462.570482988</c:v>
                </c:pt>
                <c:pt idx="321">
                  <c:v>2823459.227732945</c:v>
                </c:pt>
                <c:pt idx="322">
                  <c:v>2823435.554263039</c:v>
                </c:pt>
                <c:pt idx="323">
                  <c:v>2823433.485444663</c:v>
                </c:pt>
                <c:pt idx="324">
                  <c:v>2823410.013206169</c:v>
                </c:pt>
                <c:pt idx="325">
                  <c:v>2823434.896816019</c:v>
                </c:pt>
                <c:pt idx="326">
                  <c:v>2823438.148648717</c:v>
                </c:pt>
                <c:pt idx="327">
                  <c:v>2823441.617806781</c:v>
                </c:pt>
                <c:pt idx="328">
                  <c:v>2823444.313718562</c:v>
                </c:pt>
                <c:pt idx="329">
                  <c:v>2823453.790227393</c:v>
                </c:pt>
                <c:pt idx="330">
                  <c:v>2823446.211856407</c:v>
                </c:pt>
                <c:pt idx="331">
                  <c:v>2823435.082808071</c:v>
                </c:pt>
                <c:pt idx="332">
                  <c:v>2823451.881149957</c:v>
                </c:pt>
                <c:pt idx="333">
                  <c:v>2823449.732304247</c:v>
                </c:pt>
                <c:pt idx="334">
                  <c:v>2823457.70112463</c:v>
                </c:pt>
                <c:pt idx="335">
                  <c:v>2823442.592786042</c:v>
                </c:pt>
                <c:pt idx="336">
                  <c:v>2823439.964099448</c:v>
                </c:pt>
                <c:pt idx="337">
                  <c:v>2823438.867980543</c:v>
                </c:pt>
                <c:pt idx="338">
                  <c:v>2823455.915274645</c:v>
                </c:pt>
                <c:pt idx="339">
                  <c:v>2823442.420019268</c:v>
                </c:pt>
                <c:pt idx="340">
                  <c:v>2823433.069953735</c:v>
                </c:pt>
                <c:pt idx="341">
                  <c:v>2823441.60283306</c:v>
                </c:pt>
                <c:pt idx="342">
                  <c:v>2823439.439207026</c:v>
                </c:pt>
                <c:pt idx="343">
                  <c:v>2823439.964009676</c:v>
                </c:pt>
                <c:pt idx="344">
                  <c:v>2823440.106646493</c:v>
                </c:pt>
                <c:pt idx="345">
                  <c:v>2823433.202399547</c:v>
                </c:pt>
                <c:pt idx="346">
                  <c:v>2823445.577924741</c:v>
                </c:pt>
                <c:pt idx="347">
                  <c:v>2823437.746416101</c:v>
                </c:pt>
                <c:pt idx="348">
                  <c:v>2823433.54597563</c:v>
                </c:pt>
                <c:pt idx="349">
                  <c:v>2823439.272236377</c:v>
                </c:pt>
                <c:pt idx="350">
                  <c:v>2823442.809777227</c:v>
                </c:pt>
                <c:pt idx="351">
                  <c:v>2823442.457112271</c:v>
                </c:pt>
                <c:pt idx="352">
                  <c:v>2823443.529734569</c:v>
                </c:pt>
                <c:pt idx="353">
                  <c:v>2823440.523195332</c:v>
                </c:pt>
                <c:pt idx="354">
                  <c:v>2823442.681381031</c:v>
                </c:pt>
                <c:pt idx="355">
                  <c:v>2823441.039642306</c:v>
                </c:pt>
                <c:pt idx="356">
                  <c:v>2823438.645617743</c:v>
                </c:pt>
                <c:pt idx="357">
                  <c:v>2823443.307669228</c:v>
                </c:pt>
                <c:pt idx="358">
                  <c:v>2823443.411801117</c:v>
                </c:pt>
                <c:pt idx="359">
                  <c:v>2823444.485186925</c:v>
                </c:pt>
                <c:pt idx="360">
                  <c:v>2823443.565971787</c:v>
                </c:pt>
                <c:pt idx="361">
                  <c:v>2823443.936821231</c:v>
                </c:pt>
                <c:pt idx="362">
                  <c:v>2823440.141567062</c:v>
                </c:pt>
                <c:pt idx="363">
                  <c:v>2823436.209108555</c:v>
                </c:pt>
                <c:pt idx="364">
                  <c:v>2823436.112459993</c:v>
                </c:pt>
                <c:pt idx="365">
                  <c:v>2823434.271455459</c:v>
                </c:pt>
                <c:pt idx="366">
                  <c:v>2823435.198495071</c:v>
                </c:pt>
                <c:pt idx="367">
                  <c:v>2823430.467910497</c:v>
                </c:pt>
                <c:pt idx="368">
                  <c:v>2823435.478261098</c:v>
                </c:pt>
                <c:pt idx="369">
                  <c:v>2823435.481302742</c:v>
                </c:pt>
                <c:pt idx="370">
                  <c:v>2823436.687628574</c:v>
                </c:pt>
                <c:pt idx="371">
                  <c:v>2823435.666562613</c:v>
                </c:pt>
                <c:pt idx="372">
                  <c:v>2823434.743400332</c:v>
                </c:pt>
                <c:pt idx="373">
                  <c:v>2823435.812723833</c:v>
                </c:pt>
                <c:pt idx="374">
                  <c:v>2823435.19395616</c:v>
                </c:pt>
                <c:pt idx="375">
                  <c:v>2823436.604065728</c:v>
                </c:pt>
                <c:pt idx="376">
                  <c:v>2823435.62583328</c:v>
                </c:pt>
                <c:pt idx="377">
                  <c:v>2823433.375887633</c:v>
                </c:pt>
                <c:pt idx="378">
                  <c:v>2823432.883081695</c:v>
                </c:pt>
                <c:pt idx="379">
                  <c:v>2823433.143251046</c:v>
                </c:pt>
                <c:pt idx="380">
                  <c:v>2823433.308156399</c:v>
                </c:pt>
                <c:pt idx="381">
                  <c:v>2823433.517776852</c:v>
                </c:pt>
                <c:pt idx="382">
                  <c:v>2823432.69932213</c:v>
                </c:pt>
                <c:pt idx="383">
                  <c:v>2823434.475227653</c:v>
                </c:pt>
                <c:pt idx="384">
                  <c:v>2823433.447600088</c:v>
                </c:pt>
                <c:pt idx="385">
                  <c:v>2823434.415912398</c:v>
                </c:pt>
                <c:pt idx="386">
                  <c:v>2823431.664347082</c:v>
                </c:pt>
                <c:pt idx="387">
                  <c:v>2823432.393324416</c:v>
                </c:pt>
                <c:pt idx="388">
                  <c:v>2823431.555015949</c:v>
                </c:pt>
                <c:pt idx="389">
                  <c:v>2823431.958708284</c:v>
                </c:pt>
                <c:pt idx="390">
                  <c:v>2823431.490402097</c:v>
                </c:pt>
                <c:pt idx="391">
                  <c:v>2823432.867252437</c:v>
                </c:pt>
                <c:pt idx="392">
                  <c:v>2823432.940912441</c:v>
                </c:pt>
                <c:pt idx="393">
                  <c:v>2823433.295787265</c:v>
                </c:pt>
                <c:pt idx="394">
                  <c:v>2823432.613201256</c:v>
                </c:pt>
                <c:pt idx="395">
                  <c:v>2823433.004240422</c:v>
                </c:pt>
                <c:pt idx="396">
                  <c:v>2823432.545576261</c:v>
                </c:pt>
                <c:pt idx="397">
                  <c:v>2823432.95575515</c:v>
                </c:pt>
                <c:pt idx="398">
                  <c:v>2823433.217334287</c:v>
                </c:pt>
                <c:pt idx="399">
                  <c:v>2823433.993556351</c:v>
                </c:pt>
                <c:pt idx="400">
                  <c:v>2823433.087212563</c:v>
                </c:pt>
                <c:pt idx="401">
                  <c:v>2823432.365558125</c:v>
                </c:pt>
                <c:pt idx="402">
                  <c:v>2823431.925668446</c:v>
                </c:pt>
                <c:pt idx="403">
                  <c:v>2823432.144911686</c:v>
                </c:pt>
                <c:pt idx="404">
                  <c:v>2823431.659828633</c:v>
                </c:pt>
                <c:pt idx="405">
                  <c:v>2823431.257466706</c:v>
                </c:pt>
                <c:pt idx="406">
                  <c:v>2823432.407847487</c:v>
                </c:pt>
                <c:pt idx="407">
                  <c:v>2823433.220675096</c:v>
                </c:pt>
                <c:pt idx="408">
                  <c:v>2823432.310234648</c:v>
                </c:pt>
                <c:pt idx="409">
                  <c:v>2823433.230233376</c:v>
                </c:pt>
                <c:pt idx="410">
                  <c:v>2823431.943768908</c:v>
                </c:pt>
                <c:pt idx="411">
                  <c:v>2823432.342350105</c:v>
                </c:pt>
                <c:pt idx="412">
                  <c:v>2823432.210036876</c:v>
                </c:pt>
                <c:pt idx="413">
                  <c:v>2823432.080751069</c:v>
                </c:pt>
                <c:pt idx="414">
                  <c:v>2823432.535296124</c:v>
                </c:pt>
                <c:pt idx="415">
                  <c:v>2823432.528852776</c:v>
                </c:pt>
                <c:pt idx="416">
                  <c:v>2823432.94835597</c:v>
                </c:pt>
                <c:pt idx="417">
                  <c:v>2823433.243615216</c:v>
                </c:pt>
                <c:pt idx="418">
                  <c:v>2823433.346397635</c:v>
                </c:pt>
                <c:pt idx="419">
                  <c:v>2823433.331159714</c:v>
                </c:pt>
                <c:pt idx="420">
                  <c:v>2823433.343497539</c:v>
                </c:pt>
                <c:pt idx="421">
                  <c:v>2823433.2124097</c:v>
                </c:pt>
                <c:pt idx="422">
                  <c:v>2823433.022304244</c:v>
                </c:pt>
                <c:pt idx="423">
                  <c:v>2823433.505141193</c:v>
                </c:pt>
                <c:pt idx="424">
                  <c:v>2823433.607076659</c:v>
                </c:pt>
                <c:pt idx="425">
                  <c:v>2823433.469450023</c:v>
                </c:pt>
                <c:pt idx="426">
                  <c:v>2823434.187633167</c:v>
                </c:pt>
                <c:pt idx="427">
                  <c:v>2823433.490028292</c:v>
                </c:pt>
                <c:pt idx="428">
                  <c:v>2823433.632550835</c:v>
                </c:pt>
                <c:pt idx="429">
                  <c:v>2823433.466788945</c:v>
                </c:pt>
                <c:pt idx="430">
                  <c:v>2823433.433434728</c:v>
                </c:pt>
                <c:pt idx="431">
                  <c:v>2823433.283297203</c:v>
                </c:pt>
                <c:pt idx="432">
                  <c:v>2823433.493489889</c:v>
                </c:pt>
                <c:pt idx="433">
                  <c:v>2823433.468188766</c:v>
                </c:pt>
                <c:pt idx="434">
                  <c:v>2823433.406632244</c:v>
                </c:pt>
                <c:pt idx="435">
                  <c:v>2823433.690711631</c:v>
                </c:pt>
                <c:pt idx="436">
                  <c:v>2823433.534093607</c:v>
                </c:pt>
                <c:pt idx="437">
                  <c:v>2823433.411743296</c:v>
                </c:pt>
                <c:pt idx="438">
                  <c:v>2823433.308071413</c:v>
                </c:pt>
                <c:pt idx="439">
                  <c:v>2823433.248817428</c:v>
                </c:pt>
                <c:pt idx="440">
                  <c:v>2823433.160764102</c:v>
                </c:pt>
                <c:pt idx="441">
                  <c:v>2823433.194772167</c:v>
                </c:pt>
                <c:pt idx="442">
                  <c:v>2823433.234571331</c:v>
                </c:pt>
                <c:pt idx="443">
                  <c:v>2823433.21855874</c:v>
                </c:pt>
                <c:pt idx="444">
                  <c:v>2823433.281369488</c:v>
                </c:pt>
                <c:pt idx="445">
                  <c:v>2823433.254807136</c:v>
                </c:pt>
                <c:pt idx="446">
                  <c:v>2823433.102990763</c:v>
                </c:pt>
                <c:pt idx="447">
                  <c:v>2823433.248662164</c:v>
                </c:pt>
                <c:pt idx="448">
                  <c:v>2823433.075152001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TV y TA!$C$2:$C$450</c:f>
              <c:numCache>
                <c:formatCode>General</c:formatCode>
                <c:ptCount val="449"/>
                <c:pt idx="0">
                  <c:v>2622964.198821202</c:v>
                </c:pt>
                <c:pt idx="1">
                  <c:v>3344850.033504786</c:v>
                </c:pt>
                <c:pt idx="2">
                  <c:v>3352639.894318359</c:v>
                </c:pt>
                <c:pt idx="3">
                  <c:v>3358403.90758844</c:v>
                </c:pt>
                <c:pt idx="4">
                  <c:v>3362252.502741909</c:v>
                </c:pt>
                <c:pt idx="5">
                  <c:v>3364257.189362724</c:v>
                </c:pt>
                <c:pt idx="6">
                  <c:v>3364457.302992351</c:v>
                </c:pt>
                <c:pt idx="7">
                  <c:v>3362863.652813799</c:v>
                </c:pt>
                <c:pt idx="8">
                  <c:v>3359459.875762389</c:v>
                </c:pt>
                <c:pt idx="9">
                  <c:v>3354201.848043835</c:v>
                </c:pt>
                <c:pt idx="10">
                  <c:v>3347032.468835136</c:v>
                </c:pt>
                <c:pt idx="11">
                  <c:v>3347571.693907676</c:v>
                </c:pt>
                <c:pt idx="12">
                  <c:v>3348256.619574117</c:v>
                </c:pt>
                <c:pt idx="13">
                  <c:v>3350463.122711967</c:v>
                </c:pt>
                <c:pt idx="14">
                  <c:v>3351679.091829517</c:v>
                </c:pt>
                <c:pt idx="15">
                  <c:v>3351650.698660403</c:v>
                </c:pt>
                <c:pt idx="16">
                  <c:v>3352345.234459764</c:v>
                </c:pt>
                <c:pt idx="17">
                  <c:v>3353237.496664921</c:v>
                </c:pt>
                <c:pt idx="18">
                  <c:v>3358664.600426081</c:v>
                </c:pt>
                <c:pt idx="19">
                  <c:v>3353259.178994797</c:v>
                </c:pt>
                <c:pt idx="20">
                  <c:v>3358760.855157009</c:v>
                </c:pt>
                <c:pt idx="21">
                  <c:v>3354251.628748218</c:v>
                </c:pt>
                <c:pt idx="22">
                  <c:v>3351624.581461698</c:v>
                </c:pt>
                <c:pt idx="23">
                  <c:v>3352295.141075504</c:v>
                </c:pt>
                <c:pt idx="24">
                  <c:v>3353087.800427755</c:v>
                </c:pt>
                <c:pt idx="25">
                  <c:v>3353229.048162005</c:v>
                </c:pt>
                <c:pt idx="26">
                  <c:v>3355983.963583935</c:v>
                </c:pt>
                <c:pt idx="27">
                  <c:v>3356317.993210664</c:v>
                </c:pt>
                <c:pt idx="28">
                  <c:v>3354959.148040279</c:v>
                </c:pt>
                <c:pt idx="29">
                  <c:v>3355265.2277895</c:v>
                </c:pt>
                <c:pt idx="30">
                  <c:v>3356113.222816409</c:v>
                </c:pt>
                <c:pt idx="31">
                  <c:v>3354731.662115247</c:v>
                </c:pt>
                <c:pt idx="32">
                  <c:v>3354863.096424351</c:v>
                </c:pt>
                <c:pt idx="33">
                  <c:v>3355321.430715531</c:v>
                </c:pt>
                <c:pt idx="34">
                  <c:v>3355396.786670102</c:v>
                </c:pt>
                <c:pt idx="35">
                  <c:v>3356340.581490977</c:v>
                </c:pt>
                <c:pt idx="36">
                  <c:v>3357255.898314784</c:v>
                </c:pt>
                <c:pt idx="37">
                  <c:v>3358817.406031481</c:v>
                </c:pt>
                <c:pt idx="38">
                  <c:v>3359220.624806795</c:v>
                </c:pt>
                <c:pt idx="39">
                  <c:v>3359109.031165771</c:v>
                </c:pt>
                <c:pt idx="40">
                  <c:v>3359952.265685338</c:v>
                </c:pt>
                <c:pt idx="41">
                  <c:v>3358857.425579231</c:v>
                </c:pt>
                <c:pt idx="42">
                  <c:v>3359070.496623097</c:v>
                </c:pt>
                <c:pt idx="43">
                  <c:v>3359408.569638559</c:v>
                </c:pt>
                <c:pt idx="44">
                  <c:v>3359205.513083776</c:v>
                </c:pt>
                <c:pt idx="45">
                  <c:v>3359942.631110347</c:v>
                </c:pt>
                <c:pt idx="46">
                  <c:v>3360628.931866768</c:v>
                </c:pt>
                <c:pt idx="47">
                  <c:v>3361248.213158664</c:v>
                </c:pt>
                <c:pt idx="48">
                  <c:v>3362214.779518984</c:v>
                </c:pt>
                <c:pt idx="49">
                  <c:v>3362260.452886329</c:v>
                </c:pt>
                <c:pt idx="50">
                  <c:v>3362443.52557957</c:v>
                </c:pt>
                <c:pt idx="51">
                  <c:v>3362874.656807731</c:v>
                </c:pt>
                <c:pt idx="52">
                  <c:v>3362906.731998392</c:v>
                </c:pt>
                <c:pt idx="53">
                  <c:v>3362962.85449172</c:v>
                </c:pt>
                <c:pt idx="54">
                  <c:v>3363143.531788467</c:v>
                </c:pt>
                <c:pt idx="55">
                  <c:v>3363769.550273396</c:v>
                </c:pt>
                <c:pt idx="56">
                  <c:v>3364366.718298859</c:v>
                </c:pt>
                <c:pt idx="57">
                  <c:v>3365099.474541419</c:v>
                </c:pt>
                <c:pt idx="58">
                  <c:v>3365939.150046894</c:v>
                </c:pt>
                <c:pt idx="59">
                  <c:v>3366719.201411531</c:v>
                </c:pt>
                <c:pt idx="60">
                  <c:v>3366984.143310397</c:v>
                </c:pt>
                <c:pt idx="61">
                  <c:v>3367357.184026668</c:v>
                </c:pt>
                <c:pt idx="62">
                  <c:v>3367455.683822922</c:v>
                </c:pt>
                <c:pt idx="63">
                  <c:v>3367810.117029882</c:v>
                </c:pt>
                <c:pt idx="64">
                  <c:v>3367862.833998746</c:v>
                </c:pt>
                <c:pt idx="65">
                  <c:v>3367927.880684353</c:v>
                </c:pt>
                <c:pt idx="66">
                  <c:v>3368140.388950746</c:v>
                </c:pt>
                <c:pt idx="67">
                  <c:v>3368918.236177097</c:v>
                </c:pt>
                <c:pt idx="68">
                  <c:v>3369675.115399506</c:v>
                </c:pt>
                <c:pt idx="69">
                  <c:v>3370458.472360623</c:v>
                </c:pt>
                <c:pt idx="70">
                  <c:v>3371336.408845119</c:v>
                </c:pt>
                <c:pt idx="71">
                  <c:v>3371967.702820553</c:v>
                </c:pt>
                <c:pt idx="72">
                  <c:v>3372620.018983455</c:v>
                </c:pt>
                <c:pt idx="73">
                  <c:v>3373171.562526482</c:v>
                </c:pt>
                <c:pt idx="74">
                  <c:v>3373610.250824701</c:v>
                </c:pt>
                <c:pt idx="75">
                  <c:v>3373637.990768972</c:v>
                </c:pt>
                <c:pt idx="76">
                  <c:v>3373698.81066217</c:v>
                </c:pt>
                <c:pt idx="77">
                  <c:v>3373989.821672978</c:v>
                </c:pt>
                <c:pt idx="78">
                  <c:v>3374114.448787151</c:v>
                </c:pt>
                <c:pt idx="79">
                  <c:v>3374094.695454456</c:v>
                </c:pt>
                <c:pt idx="80">
                  <c:v>3374933.853068534</c:v>
                </c:pt>
                <c:pt idx="81">
                  <c:v>3375580.470889629</c:v>
                </c:pt>
                <c:pt idx="82">
                  <c:v>3376387.762084682</c:v>
                </c:pt>
                <c:pt idx="83">
                  <c:v>3377204.054522365</c:v>
                </c:pt>
                <c:pt idx="84">
                  <c:v>3377912.651044608</c:v>
                </c:pt>
                <c:pt idx="85">
                  <c:v>3378375.669777417</c:v>
                </c:pt>
                <c:pt idx="86">
                  <c:v>3378741.811309706</c:v>
                </c:pt>
                <c:pt idx="87">
                  <c:v>3378755.374205067</c:v>
                </c:pt>
                <c:pt idx="88">
                  <c:v>3378861.23764912</c:v>
                </c:pt>
                <c:pt idx="89">
                  <c:v>3378810.789251813</c:v>
                </c:pt>
                <c:pt idx="90">
                  <c:v>3379305.839630505</c:v>
                </c:pt>
                <c:pt idx="91">
                  <c:v>3380114.530326101</c:v>
                </c:pt>
                <c:pt idx="92">
                  <c:v>3380745.094319685</c:v>
                </c:pt>
                <c:pt idx="93">
                  <c:v>3381524.115788279</c:v>
                </c:pt>
                <c:pt idx="94">
                  <c:v>3382330.147712677</c:v>
                </c:pt>
                <c:pt idx="95">
                  <c:v>3383090.886386285</c:v>
                </c:pt>
                <c:pt idx="96">
                  <c:v>3383682.013001517</c:v>
                </c:pt>
                <c:pt idx="97">
                  <c:v>3383872.082567285</c:v>
                </c:pt>
                <c:pt idx="98">
                  <c:v>3383920.725613984</c:v>
                </c:pt>
                <c:pt idx="99">
                  <c:v>3384180.218252711</c:v>
                </c:pt>
                <c:pt idx="100">
                  <c:v>3384201.205631738</c:v>
                </c:pt>
                <c:pt idx="101">
                  <c:v>3384569.424164339</c:v>
                </c:pt>
                <c:pt idx="102">
                  <c:v>3385388.773846113</c:v>
                </c:pt>
                <c:pt idx="103">
                  <c:v>3385934.06102107</c:v>
                </c:pt>
                <c:pt idx="104">
                  <c:v>3386532.654758236</c:v>
                </c:pt>
                <c:pt idx="105">
                  <c:v>3387217.135821146</c:v>
                </c:pt>
                <c:pt idx="106">
                  <c:v>3388037.286921396</c:v>
                </c:pt>
                <c:pt idx="107">
                  <c:v>3388805.026703171</c:v>
                </c:pt>
                <c:pt idx="108">
                  <c:v>3389483.09427406</c:v>
                </c:pt>
                <c:pt idx="109">
                  <c:v>3390101.838820683</c:v>
                </c:pt>
                <c:pt idx="110">
                  <c:v>3390443.979683718</c:v>
                </c:pt>
                <c:pt idx="111">
                  <c:v>3390576.626183916</c:v>
                </c:pt>
                <c:pt idx="112">
                  <c:v>3390521.67052402</c:v>
                </c:pt>
                <c:pt idx="113">
                  <c:v>3391301.291544551</c:v>
                </c:pt>
                <c:pt idx="114">
                  <c:v>3392094.738667128</c:v>
                </c:pt>
                <c:pt idx="115">
                  <c:v>3392651.465937741</c:v>
                </c:pt>
                <c:pt idx="116">
                  <c:v>3393005.136605357</c:v>
                </c:pt>
                <c:pt idx="117">
                  <c:v>3393531.826760352</c:v>
                </c:pt>
                <c:pt idx="118">
                  <c:v>3394206.186621794</c:v>
                </c:pt>
                <c:pt idx="119">
                  <c:v>3394972.18454353</c:v>
                </c:pt>
                <c:pt idx="120">
                  <c:v>3395737.203105584</c:v>
                </c:pt>
                <c:pt idx="121">
                  <c:v>3396288.051956381</c:v>
                </c:pt>
                <c:pt idx="122">
                  <c:v>3396731.301534792</c:v>
                </c:pt>
                <c:pt idx="123">
                  <c:v>3396890.114376199</c:v>
                </c:pt>
                <c:pt idx="124">
                  <c:v>3396983.222771486</c:v>
                </c:pt>
                <c:pt idx="125">
                  <c:v>3397780.6130898</c:v>
                </c:pt>
                <c:pt idx="126">
                  <c:v>3398352.504668168</c:v>
                </c:pt>
                <c:pt idx="127">
                  <c:v>3398981.736265578</c:v>
                </c:pt>
                <c:pt idx="128">
                  <c:v>3399537.167373214</c:v>
                </c:pt>
                <c:pt idx="129">
                  <c:v>3400182.288322505</c:v>
                </c:pt>
                <c:pt idx="130">
                  <c:v>3400802.208870894</c:v>
                </c:pt>
                <c:pt idx="131">
                  <c:v>3401586.32907425</c:v>
                </c:pt>
                <c:pt idx="132">
                  <c:v>3402351.741594693</c:v>
                </c:pt>
                <c:pt idx="133">
                  <c:v>3403018.180594157</c:v>
                </c:pt>
                <c:pt idx="134">
                  <c:v>3403525.715412167</c:v>
                </c:pt>
                <c:pt idx="135">
                  <c:v>3404234.69693114</c:v>
                </c:pt>
                <c:pt idx="136">
                  <c:v>3404863.80900083</c:v>
                </c:pt>
                <c:pt idx="137">
                  <c:v>3405301.882082185</c:v>
                </c:pt>
                <c:pt idx="138">
                  <c:v>3405988.603154844</c:v>
                </c:pt>
                <c:pt idx="139">
                  <c:v>3406491.746175465</c:v>
                </c:pt>
                <c:pt idx="140">
                  <c:v>3407068.50747425</c:v>
                </c:pt>
                <c:pt idx="141">
                  <c:v>3407691.733713647</c:v>
                </c:pt>
                <c:pt idx="142">
                  <c:v>3408484.627420077</c:v>
                </c:pt>
                <c:pt idx="143">
                  <c:v>3409048.45131768</c:v>
                </c:pt>
                <c:pt idx="144">
                  <c:v>3409695.532381155</c:v>
                </c:pt>
                <c:pt idx="145">
                  <c:v>3410224.162398675</c:v>
                </c:pt>
                <c:pt idx="146">
                  <c:v>3410908.949531061</c:v>
                </c:pt>
                <c:pt idx="147">
                  <c:v>3411623.712895597</c:v>
                </c:pt>
                <c:pt idx="148">
                  <c:v>3412209.180043256</c:v>
                </c:pt>
                <c:pt idx="149">
                  <c:v>3412885.411116391</c:v>
                </c:pt>
                <c:pt idx="150">
                  <c:v>3413446.975061788</c:v>
                </c:pt>
                <c:pt idx="151">
                  <c:v>3414072.969876166</c:v>
                </c:pt>
                <c:pt idx="152">
                  <c:v>3414606.213721264</c:v>
                </c:pt>
                <c:pt idx="153">
                  <c:v>3415332.105523326</c:v>
                </c:pt>
                <c:pt idx="154">
                  <c:v>3415989.130207088</c:v>
                </c:pt>
                <c:pt idx="155">
                  <c:v>3416607.586758172</c:v>
                </c:pt>
                <c:pt idx="156">
                  <c:v>3417095.113714595</c:v>
                </c:pt>
                <c:pt idx="157">
                  <c:v>3417816.952821541</c:v>
                </c:pt>
                <c:pt idx="158">
                  <c:v>3418516.406317472</c:v>
                </c:pt>
                <c:pt idx="159">
                  <c:v>3419029.381118622</c:v>
                </c:pt>
                <c:pt idx="160">
                  <c:v>3419748.784357314</c:v>
                </c:pt>
                <c:pt idx="161">
                  <c:v>3420272.63698317</c:v>
                </c:pt>
                <c:pt idx="162">
                  <c:v>3420822.984333039</c:v>
                </c:pt>
                <c:pt idx="163">
                  <c:v>3421409.636236037</c:v>
                </c:pt>
                <c:pt idx="164">
                  <c:v>3422154.993867848</c:v>
                </c:pt>
                <c:pt idx="165">
                  <c:v>3422732.918105689</c:v>
                </c:pt>
                <c:pt idx="166">
                  <c:v>3423372.682145443</c:v>
                </c:pt>
                <c:pt idx="167">
                  <c:v>3423877.286945114</c:v>
                </c:pt>
                <c:pt idx="168">
                  <c:v>3424526.460379906</c:v>
                </c:pt>
                <c:pt idx="169">
                  <c:v>3425209.296489425</c:v>
                </c:pt>
                <c:pt idx="170">
                  <c:v>3425779.660591893</c:v>
                </c:pt>
                <c:pt idx="171">
                  <c:v>3426441.128890819</c:v>
                </c:pt>
                <c:pt idx="172">
                  <c:v>3427004.141698841</c:v>
                </c:pt>
                <c:pt idx="173">
                  <c:v>3427638.995737205</c:v>
                </c:pt>
                <c:pt idx="174">
                  <c:v>3428121.28376046</c:v>
                </c:pt>
                <c:pt idx="175">
                  <c:v>3428833.456809506</c:v>
                </c:pt>
                <c:pt idx="176">
                  <c:v>3429438.927062455</c:v>
                </c:pt>
                <c:pt idx="177">
                  <c:v>3429988.386910265</c:v>
                </c:pt>
                <c:pt idx="178">
                  <c:v>3430397.780295289</c:v>
                </c:pt>
                <c:pt idx="179">
                  <c:v>3431074.084520519</c:v>
                </c:pt>
                <c:pt idx="180">
                  <c:v>3431760.327897029</c:v>
                </c:pt>
                <c:pt idx="181">
                  <c:v>3432240.028423721</c:v>
                </c:pt>
                <c:pt idx="182">
                  <c:v>3432952.022530462</c:v>
                </c:pt>
                <c:pt idx="183">
                  <c:v>3433440.994468865</c:v>
                </c:pt>
                <c:pt idx="184">
                  <c:v>3433911.281062373</c:v>
                </c:pt>
                <c:pt idx="185">
                  <c:v>3434455.418053621</c:v>
                </c:pt>
                <c:pt idx="186">
                  <c:v>3435142.816692176</c:v>
                </c:pt>
                <c:pt idx="187">
                  <c:v>3435695.335531862</c:v>
                </c:pt>
                <c:pt idx="188">
                  <c:v>3436324.201433008</c:v>
                </c:pt>
                <c:pt idx="189">
                  <c:v>3436801.209246533</c:v>
                </c:pt>
                <c:pt idx="190">
                  <c:v>3437371.559057803</c:v>
                </c:pt>
                <c:pt idx="191">
                  <c:v>3437976.791339105</c:v>
                </c:pt>
                <c:pt idx="192">
                  <c:v>3438500.10652635</c:v>
                </c:pt>
                <c:pt idx="193">
                  <c:v>3439078.269785112</c:v>
                </c:pt>
                <c:pt idx="194">
                  <c:v>3439602.448495075</c:v>
                </c:pt>
                <c:pt idx="195">
                  <c:v>3440228.937595711</c:v>
                </c:pt>
                <c:pt idx="196">
                  <c:v>3440591.964787543</c:v>
                </c:pt>
                <c:pt idx="197">
                  <c:v>3441251.540375072</c:v>
                </c:pt>
                <c:pt idx="198">
                  <c:v>3441794.285824302</c:v>
                </c:pt>
                <c:pt idx="199">
                  <c:v>3442217.397342437</c:v>
                </c:pt>
                <c:pt idx="200">
                  <c:v>3442485.417288621</c:v>
                </c:pt>
                <c:pt idx="201">
                  <c:v>3443070.915896207</c:v>
                </c:pt>
                <c:pt idx="202">
                  <c:v>3443698.276225165</c:v>
                </c:pt>
                <c:pt idx="203">
                  <c:v>3444061.040309028</c:v>
                </c:pt>
                <c:pt idx="204">
                  <c:v>3444740.833993326</c:v>
                </c:pt>
                <c:pt idx="205">
                  <c:v>3445125.134744355</c:v>
                </c:pt>
                <c:pt idx="206">
                  <c:v>3445390.388544328</c:v>
                </c:pt>
                <c:pt idx="207">
                  <c:v>3445851.915218174</c:v>
                </c:pt>
                <c:pt idx="208">
                  <c:v>3446386.548132478</c:v>
                </c:pt>
                <c:pt idx="209">
                  <c:v>3446816.981095827</c:v>
                </c:pt>
                <c:pt idx="210">
                  <c:v>3447407.57423735</c:v>
                </c:pt>
                <c:pt idx="211">
                  <c:v>3447853.369215857</c:v>
                </c:pt>
                <c:pt idx="212">
                  <c:v>3448250.02887404</c:v>
                </c:pt>
                <c:pt idx="213">
                  <c:v>3448657.119094509</c:v>
                </c:pt>
                <c:pt idx="214">
                  <c:v>3449080.984048319</c:v>
                </c:pt>
                <c:pt idx="215">
                  <c:v>3449396.358160979</c:v>
                </c:pt>
                <c:pt idx="216">
                  <c:v>3449782.515626118</c:v>
                </c:pt>
                <c:pt idx="217">
                  <c:v>3450371.896335633</c:v>
                </c:pt>
                <c:pt idx="218">
                  <c:v>3450483.603703589</c:v>
                </c:pt>
                <c:pt idx="219">
                  <c:v>3450965.749308508</c:v>
                </c:pt>
                <c:pt idx="220">
                  <c:v>3451358.7231091</c:v>
                </c:pt>
                <c:pt idx="221">
                  <c:v>3451468.458491245</c:v>
                </c:pt>
                <c:pt idx="222">
                  <c:v>3451416.448568093</c:v>
                </c:pt>
                <c:pt idx="223">
                  <c:v>3451416.229126104</c:v>
                </c:pt>
                <c:pt idx="224">
                  <c:v>3451867.724924176</c:v>
                </c:pt>
                <c:pt idx="225">
                  <c:v>3451932.931548837</c:v>
                </c:pt>
                <c:pt idx="226">
                  <c:v>3452035.256517979</c:v>
                </c:pt>
                <c:pt idx="227">
                  <c:v>3452452.847021299</c:v>
                </c:pt>
                <c:pt idx="228">
                  <c:v>3452283.424476204</c:v>
                </c:pt>
                <c:pt idx="229">
                  <c:v>3452400.498026696</c:v>
                </c:pt>
                <c:pt idx="230">
                  <c:v>3452675.204071366</c:v>
                </c:pt>
                <c:pt idx="231">
                  <c:v>3452733.866051668</c:v>
                </c:pt>
                <c:pt idx="232">
                  <c:v>3452627.688277496</c:v>
                </c:pt>
                <c:pt idx="233">
                  <c:v>3453258.813292876</c:v>
                </c:pt>
                <c:pt idx="234">
                  <c:v>3453252.256745933</c:v>
                </c:pt>
                <c:pt idx="235">
                  <c:v>3453525.080152077</c:v>
                </c:pt>
                <c:pt idx="236">
                  <c:v>3453166.942312639</c:v>
                </c:pt>
                <c:pt idx="237">
                  <c:v>3453629.881734031</c:v>
                </c:pt>
                <c:pt idx="238">
                  <c:v>3453256.322016558</c:v>
                </c:pt>
                <c:pt idx="239">
                  <c:v>3453319.015273958</c:v>
                </c:pt>
                <c:pt idx="240">
                  <c:v>3453325.359899263</c:v>
                </c:pt>
                <c:pt idx="241">
                  <c:v>3453277.975619618</c:v>
                </c:pt>
                <c:pt idx="242">
                  <c:v>3453243.617731276</c:v>
                </c:pt>
                <c:pt idx="243">
                  <c:v>3453258.366755187</c:v>
                </c:pt>
                <c:pt idx="244">
                  <c:v>3453202.105192575</c:v>
                </c:pt>
                <c:pt idx="245">
                  <c:v>3453392.088831573</c:v>
                </c:pt>
                <c:pt idx="246">
                  <c:v>3453551.529850082</c:v>
                </c:pt>
                <c:pt idx="247">
                  <c:v>3453353.090408671</c:v>
                </c:pt>
                <c:pt idx="248">
                  <c:v>3453309.180730258</c:v>
                </c:pt>
                <c:pt idx="249">
                  <c:v>3453327.21675192</c:v>
                </c:pt>
                <c:pt idx="250">
                  <c:v>3453421.519961296</c:v>
                </c:pt>
                <c:pt idx="251">
                  <c:v>3453350.096932184</c:v>
                </c:pt>
                <c:pt idx="252">
                  <c:v>3453491.905419723</c:v>
                </c:pt>
                <c:pt idx="253">
                  <c:v>3453425.071653748</c:v>
                </c:pt>
                <c:pt idx="254">
                  <c:v>3453364.307242045</c:v>
                </c:pt>
                <c:pt idx="255">
                  <c:v>3453436.247101996</c:v>
                </c:pt>
                <c:pt idx="256">
                  <c:v>3453495.934552776</c:v>
                </c:pt>
                <c:pt idx="257">
                  <c:v>3453486.221943384</c:v>
                </c:pt>
                <c:pt idx="258">
                  <c:v>3453416.683919736</c:v>
                </c:pt>
                <c:pt idx="259">
                  <c:v>3453464.583211809</c:v>
                </c:pt>
                <c:pt idx="260">
                  <c:v>3453469.506345961</c:v>
                </c:pt>
                <c:pt idx="261">
                  <c:v>3453413.817026798</c:v>
                </c:pt>
                <c:pt idx="262">
                  <c:v>3453356.681844924</c:v>
                </c:pt>
                <c:pt idx="263">
                  <c:v>3453475.71074789</c:v>
                </c:pt>
                <c:pt idx="264">
                  <c:v>3453453.892041377</c:v>
                </c:pt>
                <c:pt idx="265">
                  <c:v>3453447.435263762</c:v>
                </c:pt>
                <c:pt idx="266">
                  <c:v>3453469.866871374</c:v>
                </c:pt>
                <c:pt idx="267">
                  <c:v>3453503.022408083</c:v>
                </c:pt>
                <c:pt idx="268">
                  <c:v>3453454.453600699</c:v>
                </c:pt>
                <c:pt idx="269">
                  <c:v>3453470.238384266</c:v>
                </c:pt>
                <c:pt idx="270">
                  <c:v>3453482.807619276</c:v>
                </c:pt>
                <c:pt idx="271">
                  <c:v>3453476.63532889</c:v>
                </c:pt>
                <c:pt idx="272">
                  <c:v>3453530.399268982</c:v>
                </c:pt>
                <c:pt idx="273">
                  <c:v>3453485.047338915</c:v>
                </c:pt>
                <c:pt idx="274">
                  <c:v>3453426.83222987</c:v>
                </c:pt>
                <c:pt idx="275">
                  <c:v>3453441.47257277</c:v>
                </c:pt>
                <c:pt idx="276">
                  <c:v>3453458.276606085</c:v>
                </c:pt>
                <c:pt idx="277">
                  <c:v>3453445.051623644</c:v>
                </c:pt>
                <c:pt idx="278">
                  <c:v>3453480.258821853</c:v>
                </c:pt>
                <c:pt idx="279">
                  <c:v>3453471.688897183</c:v>
                </c:pt>
                <c:pt idx="280">
                  <c:v>3453484.485646775</c:v>
                </c:pt>
                <c:pt idx="281">
                  <c:v>3453456.807318789</c:v>
                </c:pt>
                <c:pt idx="282">
                  <c:v>3453485.140389625</c:v>
                </c:pt>
                <c:pt idx="283">
                  <c:v>3453486.113527665</c:v>
                </c:pt>
                <c:pt idx="284">
                  <c:v>3453481.392984333</c:v>
                </c:pt>
                <c:pt idx="285">
                  <c:v>3453496.361311487</c:v>
                </c:pt>
                <c:pt idx="286">
                  <c:v>3453533.995909949</c:v>
                </c:pt>
                <c:pt idx="287">
                  <c:v>3453534.934150906</c:v>
                </c:pt>
                <c:pt idx="288">
                  <c:v>3453526.628456302</c:v>
                </c:pt>
                <c:pt idx="289">
                  <c:v>3453527.046235259</c:v>
                </c:pt>
                <c:pt idx="290">
                  <c:v>3453526.875238551</c:v>
                </c:pt>
                <c:pt idx="291">
                  <c:v>3453537.963279434</c:v>
                </c:pt>
                <c:pt idx="292">
                  <c:v>3453537.287593176</c:v>
                </c:pt>
                <c:pt idx="293">
                  <c:v>3453522.615333734</c:v>
                </c:pt>
                <c:pt idx="294">
                  <c:v>3453520.18457252</c:v>
                </c:pt>
                <c:pt idx="295">
                  <c:v>3453527.841172245</c:v>
                </c:pt>
                <c:pt idx="296">
                  <c:v>3453535.661636949</c:v>
                </c:pt>
                <c:pt idx="297">
                  <c:v>3453482.444805967</c:v>
                </c:pt>
                <c:pt idx="298">
                  <c:v>3453509.048523008</c:v>
                </c:pt>
                <c:pt idx="299">
                  <c:v>3453513.042424398</c:v>
                </c:pt>
                <c:pt idx="300">
                  <c:v>3453518.852493312</c:v>
                </c:pt>
                <c:pt idx="301">
                  <c:v>3453523.615900639</c:v>
                </c:pt>
                <c:pt idx="302">
                  <c:v>3453517.608837026</c:v>
                </c:pt>
                <c:pt idx="303">
                  <c:v>3453519.827656887</c:v>
                </c:pt>
                <c:pt idx="304">
                  <c:v>3453521.036678568</c:v>
                </c:pt>
                <c:pt idx="305">
                  <c:v>3453517.245885893</c:v>
                </c:pt>
                <c:pt idx="306">
                  <c:v>3453524.25154857</c:v>
                </c:pt>
                <c:pt idx="307">
                  <c:v>3453505.878073434</c:v>
                </c:pt>
                <c:pt idx="308">
                  <c:v>3453515.705249828</c:v>
                </c:pt>
                <c:pt idx="309">
                  <c:v>3453509.425636972</c:v>
                </c:pt>
                <c:pt idx="310">
                  <c:v>3453498.839447358</c:v>
                </c:pt>
                <c:pt idx="311">
                  <c:v>3453504.420364358</c:v>
                </c:pt>
                <c:pt idx="312">
                  <c:v>3453498.336943446</c:v>
                </c:pt>
                <c:pt idx="313">
                  <c:v>3453496.877262739</c:v>
                </c:pt>
                <c:pt idx="314">
                  <c:v>3453504.842722044</c:v>
                </c:pt>
                <c:pt idx="315">
                  <c:v>3453503.652859677</c:v>
                </c:pt>
                <c:pt idx="316">
                  <c:v>3453503.728914626</c:v>
                </c:pt>
                <c:pt idx="317">
                  <c:v>3453505.624276914</c:v>
                </c:pt>
                <c:pt idx="318">
                  <c:v>3453512.237596028</c:v>
                </c:pt>
                <c:pt idx="319">
                  <c:v>3453512.730663494</c:v>
                </c:pt>
                <c:pt idx="320">
                  <c:v>3453508.700314124</c:v>
                </c:pt>
                <c:pt idx="321">
                  <c:v>3453509.520260199</c:v>
                </c:pt>
                <c:pt idx="322">
                  <c:v>3453513.614149085</c:v>
                </c:pt>
                <c:pt idx="323">
                  <c:v>3453513.978515606</c:v>
                </c:pt>
                <c:pt idx="324">
                  <c:v>3453519.048112744</c:v>
                </c:pt>
                <c:pt idx="325">
                  <c:v>3453513.384538054</c:v>
                </c:pt>
                <c:pt idx="326">
                  <c:v>3453513.079406938</c:v>
                </c:pt>
                <c:pt idx="327">
                  <c:v>3453512.393387652</c:v>
                </c:pt>
                <c:pt idx="328">
                  <c:v>3453511.817467201</c:v>
                </c:pt>
                <c:pt idx="329">
                  <c:v>3453510.167223133</c:v>
                </c:pt>
                <c:pt idx="330">
                  <c:v>3453511.475140574</c:v>
                </c:pt>
                <c:pt idx="331">
                  <c:v>3453513.635049218</c:v>
                </c:pt>
                <c:pt idx="332">
                  <c:v>3453510.281945625</c:v>
                </c:pt>
                <c:pt idx="333">
                  <c:v>3453510.609583264</c:v>
                </c:pt>
                <c:pt idx="334">
                  <c:v>3453509.117149041</c:v>
                </c:pt>
                <c:pt idx="335">
                  <c:v>3453512.305397512</c:v>
                </c:pt>
                <c:pt idx="336">
                  <c:v>3453512.487918361</c:v>
                </c:pt>
                <c:pt idx="337">
                  <c:v>3453513.061129705</c:v>
                </c:pt>
                <c:pt idx="338">
                  <c:v>3453509.64259128</c:v>
                </c:pt>
                <c:pt idx="339">
                  <c:v>3453512.286494886</c:v>
                </c:pt>
                <c:pt idx="340">
                  <c:v>3453514.377234169</c:v>
                </c:pt>
                <c:pt idx="341">
                  <c:v>3453512.501954432</c:v>
                </c:pt>
                <c:pt idx="342">
                  <c:v>3453512.901254151</c:v>
                </c:pt>
                <c:pt idx="343">
                  <c:v>3453512.938726723</c:v>
                </c:pt>
                <c:pt idx="344">
                  <c:v>3453512.770739188</c:v>
                </c:pt>
                <c:pt idx="345">
                  <c:v>3453514.173317103</c:v>
                </c:pt>
                <c:pt idx="346">
                  <c:v>3453511.677975128</c:v>
                </c:pt>
                <c:pt idx="347">
                  <c:v>3453513.163216668</c:v>
                </c:pt>
                <c:pt idx="348">
                  <c:v>3453514.069024728</c:v>
                </c:pt>
                <c:pt idx="349">
                  <c:v>3453512.932728603</c:v>
                </c:pt>
                <c:pt idx="350">
                  <c:v>3453512.065033299</c:v>
                </c:pt>
                <c:pt idx="351">
                  <c:v>3453512.153908684</c:v>
                </c:pt>
                <c:pt idx="352">
                  <c:v>3453511.782933235</c:v>
                </c:pt>
                <c:pt idx="353">
                  <c:v>3453512.480253988</c:v>
                </c:pt>
                <c:pt idx="354">
                  <c:v>3453512.145769972</c:v>
                </c:pt>
                <c:pt idx="355">
                  <c:v>3453512.479597148</c:v>
                </c:pt>
                <c:pt idx="356">
                  <c:v>3453512.926451975</c:v>
                </c:pt>
                <c:pt idx="357">
                  <c:v>3453512.017928633</c:v>
                </c:pt>
                <c:pt idx="358">
                  <c:v>3453512.028260711</c:v>
                </c:pt>
                <c:pt idx="359">
                  <c:v>3453511.798380155</c:v>
                </c:pt>
                <c:pt idx="360">
                  <c:v>3453512.070391133</c:v>
                </c:pt>
                <c:pt idx="361">
                  <c:v>3453511.915621968</c:v>
                </c:pt>
                <c:pt idx="362">
                  <c:v>3453512.649014226</c:v>
                </c:pt>
                <c:pt idx="363">
                  <c:v>3453513.483681883</c:v>
                </c:pt>
                <c:pt idx="364">
                  <c:v>3453513.531954654</c:v>
                </c:pt>
                <c:pt idx="365">
                  <c:v>3453513.87999593</c:v>
                </c:pt>
                <c:pt idx="366">
                  <c:v>3453513.670885169</c:v>
                </c:pt>
                <c:pt idx="367">
                  <c:v>3453514.568549067</c:v>
                </c:pt>
                <c:pt idx="368">
                  <c:v>3453513.605998884</c:v>
                </c:pt>
                <c:pt idx="369">
                  <c:v>3453513.594925383</c:v>
                </c:pt>
                <c:pt idx="370">
                  <c:v>3453513.378133118</c:v>
                </c:pt>
                <c:pt idx="371">
                  <c:v>3453513.579674935</c:v>
                </c:pt>
                <c:pt idx="372">
                  <c:v>3453513.75086959</c:v>
                </c:pt>
                <c:pt idx="373">
                  <c:v>3453513.54643159</c:v>
                </c:pt>
                <c:pt idx="374">
                  <c:v>3453513.678669164</c:v>
                </c:pt>
                <c:pt idx="375">
                  <c:v>3453513.368235863</c:v>
                </c:pt>
                <c:pt idx="376">
                  <c:v>3453513.551544827</c:v>
                </c:pt>
                <c:pt idx="377">
                  <c:v>3453514.002590674</c:v>
                </c:pt>
                <c:pt idx="378">
                  <c:v>3453514.092410232</c:v>
                </c:pt>
                <c:pt idx="379">
                  <c:v>3453514.04281179</c:v>
                </c:pt>
                <c:pt idx="380">
                  <c:v>3453514.020939054</c:v>
                </c:pt>
                <c:pt idx="381">
                  <c:v>3453513.968925304</c:v>
                </c:pt>
                <c:pt idx="382">
                  <c:v>3453514.135650501</c:v>
                </c:pt>
                <c:pt idx="383">
                  <c:v>3453513.773850778</c:v>
                </c:pt>
                <c:pt idx="384">
                  <c:v>3453513.99627329</c:v>
                </c:pt>
                <c:pt idx="385">
                  <c:v>3453513.7477619</c:v>
                </c:pt>
                <c:pt idx="386">
                  <c:v>3453514.35538146</c:v>
                </c:pt>
                <c:pt idx="387">
                  <c:v>3453514.221663736</c:v>
                </c:pt>
                <c:pt idx="388">
                  <c:v>3453514.378036546</c:v>
                </c:pt>
                <c:pt idx="389">
                  <c:v>3453514.291122658</c:v>
                </c:pt>
                <c:pt idx="390">
                  <c:v>3453514.381802899</c:v>
                </c:pt>
                <c:pt idx="391">
                  <c:v>3453514.08688675</c:v>
                </c:pt>
                <c:pt idx="392">
                  <c:v>3453514.074316748</c:v>
                </c:pt>
                <c:pt idx="393">
                  <c:v>3453513.9964389</c:v>
                </c:pt>
                <c:pt idx="394">
                  <c:v>3453514.133970216</c:v>
                </c:pt>
                <c:pt idx="395">
                  <c:v>3453514.053304824</c:v>
                </c:pt>
                <c:pt idx="396">
                  <c:v>3453514.147158181</c:v>
                </c:pt>
                <c:pt idx="397">
                  <c:v>3453514.049560972</c:v>
                </c:pt>
                <c:pt idx="398">
                  <c:v>3453513.999257734</c:v>
                </c:pt>
                <c:pt idx="399">
                  <c:v>3453513.844192433</c:v>
                </c:pt>
                <c:pt idx="400">
                  <c:v>3453514.020479991</c:v>
                </c:pt>
                <c:pt idx="401">
                  <c:v>3453514.153975321</c:v>
                </c:pt>
                <c:pt idx="402">
                  <c:v>3453514.251094576</c:v>
                </c:pt>
                <c:pt idx="403">
                  <c:v>3453514.209933397</c:v>
                </c:pt>
                <c:pt idx="404">
                  <c:v>3453514.307027595</c:v>
                </c:pt>
                <c:pt idx="405">
                  <c:v>3453514.38278625</c:v>
                </c:pt>
                <c:pt idx="406">
                  <c:v>3453514.156597794</c:v>
                </c:pt>
                <c:pt idx="407">
                  <c:v>3453513.989436525</c:v>
                </c:pt>
                <c:pt idx="408">
                  <c:v>3453514.173680501</c:v>
                </c:pt>
                <c:pt idx="409">
                  <c:v>3453513.982937726</c:v>
                </c:pt>
                <c:pt idx="410">
                  <c:v>3453514.250437165</c:v>
                </c:pt>
                <c:pt idx="411">
                  <c:v>3453514.167212856</c:v>
                </c:pt>
                <c:pt idx="412">
                  <c:v>3453514.195070593</c:v>
                </c:pt>
                <c:pt idx="413">
                  <c:v>3453514.221255743</c:v>
                </c:pt>
                <c:pt idx="414">
                  <c:v>3453514.139296444</c:v>
                </c:pt>
                <c:pt idx="415">
                  <c:v>3453514.139839529</c:v>
                </c:pt>
                <c:pt idx="416">
                  <c:v>3453514.056475605</c:v>
                </c:pt>
                <c:pt idx="417">
                  <c:v>3453513.994893159</c:v>
                </c:pt>
                <c:pt idx="418">
                  <c:v>3453513.98182915</c:v>
                </c:pt>
                <c:pt idx="419">
                  <c:v>3453513.987420023</c:v>
                </c:pt>
                <c:pt idx="420">
                  <c:v>3453513.978177736</c:v>
                </c:pt>
                <c:pt idx="421">
                  <c:v>3453514.010628875</c:v>
                </c:pt>
                <c:pt idx="422">
                  <c:v>3453514.044640242</c:v>
                </c:pt>
                <c:pt idx="423">
                  <c:v>3453513.950009257</c:v>
                </c:pt>
                <c:pt idx="424">
                  <c:v>3453513.933517945</c:v>
                </c:pt>
                <c:pt idx="425">
                  <c:v>3453513.957398938</c:v>
                </c:pt>
                <c:pt idx="426">
                  <c:v>3453513.818760389</c:v>
                </c:pt>
                <c:pt idx="427">
                  <c:v>3453513.955423347</c:v>
                </c:pt>
                <c:pt idx="428">
                  <c:v>3453513.930650529</c:v>
                </c:pt>
                <c:pt idx="429">
                  <c:v>3453513.962081932</c:v>
                </c:pt>
                <c:pt idx="430">
                  <c:v>3453513.970074042</c:v>
                </c:pt>
                <c:pt idx="431">
                  <c:v>3453514.000675755</c:v>
                </c:pt>
                <c:pt idx="432">
                  <c:v>3453513.95849841</c:v>
                </c:pt>
                <c:pt idx="433">
                  <c:v>3453513.962939908</c:v>
                </c:pt>
                <c:pt idx="434">
                  <c:v>3453513.974810904</c:v>
                </c:pt>
                <c:pt idx="435">
                  <c:v>3453513.915520584</c:v>
                </c:pt>
                <c:pt idx="436">
                  <c:v>3453513.948937289</c:v>
                </c:pt>
                <c:pt idx="437">
                  <c:v>3453513.972244462</c:v>
                </c:pt>
                <c:pt idx="438">
                  <c:v>3453513.990719377</c:v>
                </c:pt>
                <c:pt idx="439">
                  <c:v>3453514.000379764</c:v>
                </c:pt>
                <c:pt idx="440">
                  <c:v>3453514.016350918</c:v>
                </c:pt>
                <c:pt idx="441">
                  <c:v>3453514.007353107</c:v>
                </c:pt>
                <c:pt idx="442">
                  <c:v>3453514.000941148</c:v>
                </c:pt>
                <c:pt idx="443">
                  <c:v>3453514.004220969</c:v>
                </c:pt>
                <c:pt idx="444">
                  <c:v>3453513.991704857</c:v>
                </c:pt>
                <c:pt idx="445">
                  <c:v>3453513.997857814</c:v>
                </c:pt>
                <c:pt idx="446">
                  <c:v>3453514.028285254</c:v>
                </c:pt>
                <c:pt idx="447">
                  <c:v>3453513.995822661</c:v>
                </c:pt>
                <c:pt idx="448">
                  <c:v>3453514.033323898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Trans!$B$2:$B$450</c:f>
              <c:numCache>
                <c:formatCode>General</c:formatCode>
                <c:ptCount val="449"/>
                <c:pt idx="0">
                  <c:v>7451.088673367381</c:v>
                </c:pt>
                <c:pt idx="1">
                  <c:v>7451.088673367381</c:v>
                </c:pt>
                <c:pt idx="2">
                  <c:v>7451.088673367381</c:v>
                </c:pt>
                <c:pt idx="3">
                  <c:v>7451.088673367381</c:v>
                </c:pt>
                <c:pt idx="4">
                  <c:v>7451.088673367381</c:v>
                </c:pt>
                <c:pt idx="5">
                  <c:v>7451.088673367381</c:v>
                </c:pt>
                <c:pt idx="6">
                  <c:v>7451.088673367381</c:v>
                </c:pt>
                <c:pt idx="7">
                  <c:v>7451.088673367381</c:v>
                </c:pt>
                <c:pt idx="8">
                  <c:v>7451.088673367381</c:v>
                </c:pt>
                <c:pt idx="9">
                  <c:v>7451.088673367381</c:v>
                </c:pt>
                <c:pt idx="10">
                  <c:v>7451.088673367381</c:v>
                </c:pt>
                <c:pt idx="11">
                  <c:v>7451.088673367381</c:v>
                </c:pt>
                <c:pt idx="12">
                  <c:v>7451.088673367381</c:v>
                </c:pt>
                <c:pt idx="13">
                  <c:v>7451.088673367381</c:v>
                </c:pt>
                <c:pt idx="14">
                  <c:v>7451.088673367381</c:v>
                </c:pt>
                <c:pt idx="15">
                  <c:v>7451.088673367381</c:v>
                </c:pt>
                <c:pt idx="16">
                  <c:v>7451.088673367381</c:v>
                </c:pt>
                <c:pt idx="17">
                  <c:v>7451.088673367381</c:v>
                </c:pt>
                <c:pt idx="18">
                  <c:v>7451.088673367381</c:v>
                </c:pt>
                <c:pt idx="19">
                  <c:v>7451.088673367381</c:v>
                </c:pt>
                <c:pt idx="20">
                  <c:v>7451.088673367381</c:v>
                </c:pt>
                <c:pt idx="21">
                  <c:v>7451.088673367381</c:v>
                </c:pt>
                <c:pt idx="22">
                  <c:v>7451.088673367381</c:v>
                </c:pt>
                <c:pt idx="23">
                  <c:v>7451.088673367381</c:v>
                </c:pt>
                <c:pt idx="24">
                  <c:v>7451.088673367381</c:v>
                </c:pt>
                <c:pt idx="25">
                  <c:v>7451.088673367381</c:v>
                </c:pt>
                <c:pt idx="26">
                  <c:v>7451.088673367381</c:v>
                </c:pt>
                <c:pt idx="27">
                  <c:v>7451.088673367381</c:v>
                </c:pt>
                <c:pt idx="28">
                  <c:v>7451.088673367381</c:v>
                </c:pt>
                <c:pt idx="29">
                  <c:v>7451.088673367381</c:v>
                </c:pt>
                <c:pt idx="30">
                  <c:v>7451.088673367381</c:v>
                </c:pt>
                <c:pt idx="31">
                  <c:v>7451.088673367381</c:v>
                </c:pt>
                <c:pt idx="32">
                  <c:v>7451.088673367381</c:v>
                </c:pt>
                <c:pt idx="33">
                  <c:v>7451.088673367381</c:v>
                </c:pt>
                <c:pt idx="34">
                  <c:v>7451.088673367381</c:v>
                </c:pt>
                <c:pt idx="35">
                  <c:v>7451.088673367381</c:v>
                </c:pt>
                <c:pt idx="36">
                  <c:v>7451.088673367381</c:v>
                </c:pt>
                <c:pt idx="37">
                  <c:v>7451.088673367381</c:v>
                </c:pt>
                <c:pt idx="38">
                  <c:v>7451.088673367381</c:v>
                </c:pt>
                <c:pt idx="39">
                  <c:v>7451.088673367381</c:v>
                </c:pt>
                <c:pt idx="40">
                  <c:v>7451.088673367381</c:v>
                </c:pt>
                <c:pt idx="41">
                  <c:v>7451.088673367381</c:v>
                </c:pt>
                <c:pt idx="42">
                  <c:v>7451.088673367381</c:v>
                </c:pt>
                <c:pt idx="43">
                  <c:v>7451.088673367381</c:v>
                </c:pt>
                <c:pt idx="44">
                  <c:v>7451.088673367381</c:v>
                </c:pt>
                <c:pt idx="45">
                  <c:v>7451.088673367381</c:v>
                </c:pt>
                <c:pt idx="46">
                  <c:v>7451.088673367381</c:v>
                </c:pt>
                <c:pt idx="47">
                  <c:v>7451.088673367381</c:v>
                </c:pt>
                <c:pt idx="48">
                  <c:v>7451.088673367381</c:v>
                </c:pt>
                <c:pt idx="49">
                  <c:v>7451.088673367381</c:v>
                </c:pt>
                <c:pt idx="50">
                  <c:v>7451.088673367381</c:v>
                </c:pt>
                <c:pt idx="51">
                  <c:v>7451.088673367381</c:v>
                </c:pt>
                <c:pt idx="52">
                  <c:v>7451.088673367381</c:v>
                </c:pt>
                <c:pt idx="53">
                  <c:v>7451.088673367381</c:v>
                </c:pt>
                <c:pt idx="54">
                  <c:v>7451.088673367381</c:v>
                </c:pt>
                <c:pt idx="55">
                  <c:v>7451.088673367381</c:v>
                </c:pt>
                <c:pt idx="56">
                  <c:v>7451.088673367381</c:v>
                </c:pt>
                <c:pt idx="57">
                  <c:v>7451.088673367381</c:v>
                </c:pt>
                <c:pt idx="58">
                  <c:v>7451.088673367381</c:v>
                </c:pt>
                <c:pt idx="59">
                  <c:v>7451.088673367381</c:v>
                </c:pt>
                <c:pt idx="60">
                  <c:v>7451.088673367381</c:v>
                </c:pt>
                <c:pt idx="61">
                  <c:v>7451.088673367381</c:v>
                </c:pt>
                <c:pt idx="62">
                  <c:v>7451.088673367381</c:v>
                </c:pt>
                <c:pt idx="63">
                  <c:v>7451.088673367381</c:v>
                </c:pt>
                <c:pt idx="64">
                  <c:v>7451.088673367381</c:v>
                </c:pt>
                <c:pt idx="65">
                  <c:v>7451.088673367381</c:v>
                </c:pt>
                <c:pt idx="66">
                  <c:v>7451.088673367381</c:v>
                </c:pt>
                <c:pt idx="67">
                  <c:v>7451.088673367381</c:v>
                </c:pt>
                <c:pt idx="68">
                  <c:v>7451.088673367381</c:v>
                </c:pt>
                <c:pt idx="69">
                  <c:v>7451.088673367381</c:v>
                </c:pt>
                <c:pt idx="70">
                  <c:v>7451.088673367381</c:v>
                </c:pt>
                <c:pt idx="71">
                  <c:v>7451.088673367381</c:v>
                </c:pt>
                <c:pt idx="72">
                  <c:v>7451.088673367381</c:v>
                </c:pt>
                <c:pt idx="73">
                  <c:v>7451.088673367381</c:v>
                </c:pt>
                <c:pt idx="74">
                  <c:v>7451.088673367381</c:v>
                </c:pt>
                <c:pt idx="75">
                  <c:v>7451.088673367381</c:v>
                </c:pt>
                <c:pt idx="76">
                  <c:v>7451.088673367381</c:v>
                </c:pt>
                <c:pt idx="77">
                  <c:v>7451.088673367381</c:v>
                </c:pt>
                <c:pt idx="78">
                  <c:v>7451.088673367381</c:v>
                </c:pt>
                <c:pt idx="79">
                  <c:v>7451.088673367381</c:v>
                </c:pt>
                <c:pt idx="80">
                  <c:v>7451.088673367381</c:v>
                </c:pt>
                <c:pt idx="81">
                  <c:v>7451.088673367381</c:v>
                </c:pt>
                <c:pt idx="82">
                  <c:v>7451.088673367381</c:v>
                </c:pt>
                <c:pt idx="83">
                  <c:v>7451.088673367381</c:v>
                </c:pt>
                <c:pt idx="84">
                  <c:v>7451.088673367381</c:v>
                </c:pt>
                <c:pt idx="85">
                  <c:v>7451.088673367381</c:v>
                </c:pt>
                <c:pt idx="86">
                  <c:v>7451.088673367381</c:v>
                </c:pt>
                <c:pt idx="87">
                  <c:v>7451.088673367381</c:v>
                </c:pt>
                <c:pt idx="88">
                  <c:v>7451.088673367381</c:v>
                </c:pt>
                <c:pt idx="89">
                  <c:v>7451.088673367381</c:v>
                </c:pt>
                <c:pt idx="90">
                  <c:v>7451.088673367381</c:v>
                </c:pt>
                <c:pt idx="91">
                  <c:v>7451.088673367381</c:v>
                </c:pt>
                <c:pt idx="92">
                  <c:v>7451.088673367381</c:v>
                </c:pt>
                <c:pt idx="93">
                  <c:v>7451.088673367381</c:v>
                </c:pt>
                <c:pt idx="94">
                  <c:v>7451.088673367381</c:v>
                </c:pt>
                <c:pt idx="95">
                  <c:v>7451.088673367381</c:v>
                </c:pt>
                <c:pt idx="96">
                  <c:v>7451.088673367381</c:v>
                </c:pt>
                <c:pt idx="97">
                  <c:v>7451.088673367381</c:v>
                </c:pt>
                <c:pt idx="98">
                  <c:v>7451.088673367381</c:v>
                </c:pt>
                <c:pt idx="99">
                  <c:v>7451.088673367381</c:v>
                </c:pt>
                <c:pt idx="100">
                  <c:v>7451.088673367381</c:v>
                </c:pt>
                <c:pt idx="101">
                  <c:v>7451.088673367381</c:v>
                </c:pt>
                <c:pt idx="102">
                  <c:v>7451.088673367381</c:v>
                </c:pt>
                <c:pt idx="103">
                  <c:v>7451.088673367381</c:v>
                </c:pt>
                <c:pt idx="104">
                  <c:v>7451.088673367381</c:v>
                </c:pt>
                <c:pt idx="105">
                  <c:v>7451.088673367381</c:v>
                </c:pt>
                <c:pt idx="106">
                  <c:v>7451.088673367381</c:v>
                </c:pt>
                <c:pt idx="107">
                  <c:v>7451.088673367381</c:v>
                </c:pt>
                <c:pt idx="108">
                  <c:v>7451.088673367381</c:v>
                </c:pt>
                <c:pt idx="109">
                  <c:v>7451.088673367381</c:v>
                </c:pt>
                <c:pt idx="110">
                  <c:v>7451.088673367381</c:v>
                </c:pt>
                <c:pt idx="111">
                  <c:v>7451.088673367381</c:v>
                </c:pt>
                <c:pt idx="112">
                  <c:v>7451.088673367381</c:v>
                </c:pt>
                <c:pt idx="113">
                  <c:v>7451.088673367381</c:v>
                </c:pt>
                <c:pt idx="114">
                  <c:v>7451.088673367381</c:v>
                </c:pt>
                <c:pt idx="115">
                  <c:v>7451.088673367381</c:v>
                </c:pt>
                <c:pt idx="116">
                  <c:v>7451.088673367381</c:v>
                </c:pt>
                <c:pt idx="117">
                  <c:v>7451.088673367381</c:v>
                </c:pt>
                <c:pt idx="118">
                  <c:v>7451.088673367381</c:v>
                </c:pt>
                <c:pt idx="119">
                  <c:v>7451.088673367381</c:v>
                </c:pt>
                <c:pt idx="120">
                  <c:v>7451.088673367381</c:v>
                </c:pt>
                <c:pt idx="121">
                  <c:v>7451.088673367381</c:v>
                </c:pt>
                <c:pt idx="122">
                  <c:v>7451.088673367381</c:v>
                </c:pt>
                <c:pt idx="123">
                  <c:v>7451.088673367381</c:v>
                </c:pt>
                <c:pt idx="124">
                  <c:v>7451.088673367381</c:v>
                </c:pt>
                <c:pt idx="125">
                  <c:v>7451.088673367381</c:v>
                </c:pt>
                <c:pt idx="126">
                  <c:v>7451.088673367381</c:v>
                </c:pt>
                <c:pt idx="127">
                  <c:v>7451.088673367381</c:v>
                </c:pt>
                <c:pt idx="128">
                  <c:v>7451.088673367381</c:v>
                </c:pt>
                <c:pt idx="129">
                  <c:v>7451.088673367381</c:v>
                </c:pt>
                <c:pt idx="130">
                  <c:v>7451.088673367381</c:v>
                </c:pt>
                <c:pt idx="131">
                  <c:v>7451.088673367381</c:v>
                </c:pt>
                <c:pt idx="132">
                  <c:v>7451.088673367381</c:v>
                </c:pt>
                <c:pt idx="133">
                  <c:v>7451.088673367381</c:v>
                </c:pt>
                <c:pt idx="134">
                  <c:v>7451.088673367381</c:v>
                </c:pt>
                <c:pt idx="135">
                  <c:v>7451.088673367381</c:v>
                </c:pt>
                <c:pt idx="136">
                  <c:v>7451.088673367381</c:v>
                </c:pt>
                <c:pt idx="137">
                  <c:v>7451.088673367381</c:v>
                </c:pt>
                <c:pt idx="138">
                  <c:v>7451.088673367381</c:v>
                </c:pt>
                <c:pt idx="139">
                  <c:v>7451.088673367381</c:v>
                </c:pt>
                <c:pt idx="140">
                  <c:v>7451.088673367381</c:v>
                </c:pt>
                <c:pt idx="141">
                  <c:v>7451.088673367381</c:v>
                </c:pt>
                <c:pt idx="142">
                  <c:v>7451.088673367381</c:v>
                </c:pt>
                <c:pt idx="143">
                  <c:v>7451.088673367381</c:v>
                </c:pt>
                <c:pt idx="144">
                  <c:v>7451.088673367381</c:v>
                </c:pt>
                <c:pt idx="145">
                  <c:v>7451.088673367381</c:v>
                </c:pt>
                <c:pt idx="146">
                  <c:v>7451.088673367381</c:v>
                </c:pt>
                <c:pt idx="147">
                  <c:v>7451.088673367381</c:v>
                </c:pt>
                <c:pt idx="148">
                  <c:v>7451.088673367381</c:v>
                </c:pt>
                <c:pt idx="149">
                  <c:v>7451.088673367381</c:v>
                </c:pt>
                <c:pt idx="150">
                  <c:v>7451.088673367381</c:v>
                </c:pt>
                <c:pt idx="151">
                  <c:v>7451.088673367381</c:v>
                </c:pt>
                <c:pt idx="152">
                  <c:v>7451.088673367381</c:v>
                </c:pt>
                <c:pt idx="153">
                  <c:v>7451.088673367381</c:v>
                </c:pt>
                <c:pt idx="154">
                  <c:v>7451.088673367381</c:v>
                </c:pt>
                <c:pt idx="155">
                  <c:v>7451.088673367381</c:v>
                </c:pt>
                <c:pt idx="156">
                  <c:v>7451.088673367381</c:v>
                </c:pt>
                <c:pt idx="157">
                  <c:v>7451.088673367381</c:v>
                </c:pt>
                <c:pt idx="158">
                  <c:v>7451.088673367381</c:v>
                </c:pt>
                <c:pt idx="159">
                  <c:v>7451.088673367381</c:v>
                </c:pt>
                <c:pt idx="160">
                  <c:v>7451.088673367381</c:v>
                </c:pt>
                <c:pt idx="161">
                  <c:v>7451.088673367381</c:v>
                </c:pt>
                <c:pt idx="162">
                  <c:v>7451.088673367381</c:v>
                </c:pt>
                <c:pt idx="163">
                  <c:v>7451.088673367381</c:v>
                </c:pt>
                <c:pt idx="164">
                  <c:v>7451.088673367381</c:v>
                </c:pt>
                <c:pt idx="165">
                  <c:v>7451.088673367381</c:v>
                </c:pt>
                <c:pt idx="166">
                  <c:v>7451.088673367381</c:v>
                </c:pt>
                <c:pt idx="167">
                  <c:v>7451.088673367381</c:v>
                </c:pt>
                <c:pt idx="168">
                  <c:v>7451.088673367381</c:v>
                </c:pt>
                <c:pt idx="169">
                  <c:v>7451.088673367381</c:v>
                </c:pt>
                <c:pt idx="170">
                  <c:v>7451.088673367381</c:v>
                </c:pt>
                <c:pt idx="171">
                  <c:v>7451.088673367381</c:v>
                </c:pt>
                <c:pt idx="172">
                  <c:v>7451.088673367381</c:v>
                </c:pt>
                <c:pt idx="173">
                  <c:v>7451.088673367381</c:v>
                </c:pt>
                <c:pt idx="174">
                  <c:v>7451.088673367381</c:v>
                </c:pt>
                <c:pt idx="175">
                  <c:v>7451.088673367381</c:v>
                </c:pt>
                <c:pt idx="176">
                  <c:v>7451.088673367381</c:v>
                </c:pt>
                <c:pt idx="177">
                  <c:v>7451.088673367381</c:v>
                </c:pt>
                <c:pt idx="178">
                  <c:v>7451.088673367381</c:v>
                </c:pt>
                <c:pt idx="179">
                  <c:v>7451.088673367381</c:v>
                </c:pt>
                <c:pt idx="180">
                  <c:v>7451.088673367381</c:v>
                </c:pt>
                <c:pt idx="181">
                  <c:v>7451.088673367381</c:v>
                </c:pt>
                <c:pt idx="182">
                  <c:v>7451.088673367381</c:v>
                </c:pt>
                <c:pt idx="183">
                  <c:v>7451.088673367381</c:v>
                </c:pt>
                <c:pt idx="184">
                  <c:v>7451.088673367381</c:v>
                </c:pt>
                <c:pt idx="185">
                  <c:v>7451.088673367381</c:v>
                </c:pt>
                <c:pt idx="186">
                  <c:v>7451.088673367381</c:v>
                </c:pt>
                <c:pt idx="187">
                  <c:v>7451.088673367381</c:v>
                </c:pt>
                <c:pt idx="188">
                  <c:v>7451.088673367381</c:v>
                </c:pt>
                <c:pt idx="189">
                  <c:v>7451.088673367381</c:v>
                </c:pt>
                <c:pt idx="190">
                  <c:v>7451.088673367381</c:v>
                </c:pt>
                <c:pt idx="191">
                  <c:v>7451.088673367381</c:v>
                </c:pt>
                <c:pt idx="192">
                  <c:v>7451.088673367381</c:v>
                </c:pt>
                <c:pt idx="193">
                  <c:v>7451.088673367381</c:v>
                </c:pt>
                <c:pt idx="194">
                  <c:v>7451.088673367381</c:v>
                </c:pt>
                <c:pt idx="195">
                  <c:v>7451.088673367381</c:v>
                </c:pt>
                <c:pt idx="196">
                  <c:v>7451.088673367381</c:v>
                </c:pt>
                <c:pt idx="197">
                  <c:v>7451.088673367381</c:v>
                </c:pt>
                <c:pt idx="198">
                  <c:v>7451.088673367381</c:v>
                </c:pt>
                <c:pt idx="199">
                  <c:v>7451.088673367381</c:v>
                </c:pt>
                <c:pt idx="200">
                  <c:v>7451.088673367381</c:v>
                </c:pt>
                <c:pt idx="201">
                  <c:v>7451.088673367381</c:v>
                </c:pt>
                <c:pt idx="202">
                  <c:v>7451.088673367381</c:v>
                </c:pt>
                <c:pt idx="203">
                  <c:v>7451.088673367381</c:v>
                </c:pt>
                <c:pt idx="204">
                  <c:v>7451.088673367381</c:v>
                </c:pt>
                <c:pt idx="205">
                  <c:v>7451.088673367381</c:v>
                </c:pt>
                <c:pt idx="206">
                  <c:v>7451.088673367381</c:v>
                </c:pt>
                <c:pt idx="207">
                  <c:v>7451.088673367381</c:v>
                </c:pt>
                <c:pt idx="208">
                  <c:v>7451.088673367381</c:v>
                </c:pt>
                <c:pt idx="209">
                  <c:v>7451.088673367381</c:v>
                </c:pt>
                <c:pt idx="210">
                  <c:v>7451.088673367381</c:v>
                </c:pt>
                <c:pt idx="211">
                  <c:v>7451.088673367381</c:v>
                </c:pt>
                <c:pt idx="212">
                  <c:v>7451.088673367381</c:v>
                </c:pt>
                <c:pt idx="213">
                  <c:v>7451.088673367381</c:v>
                </c:pt>
                <c:pt idx="214">
                  <c:v>7451.088673367381</c:v>
                </c:pt>
                <c:pt idx="215">
                  <c:v>7451.088673367381</c:v>
                </c:pt>
                <c:pt idx="216">
                  <c:v>7451.088673367381</c:v>
                </c:pt>
                <c:pt idx="217">
                  <c:v>7451.088673367381</c:v>
                </c:pt>
                <c:pt idx="218">
                  <c:v>7451.088673367381</c:v>
                </c:pt>
                <c:pt idx="219">
                  <c:v>7451.088673367381</c:v>
                </c:pt>
                <c:pt idx="220">
                  <c:v>7451.088673367381</c:v>
                </c:pt>
                <c:pt idx="221">
                  <c:v>7451.088673367381</c:v>
                </c:pt>
                <c:pt idx="222">
                  <c:v>7451.088673367381</c:v>
                </c:pt>
                <c:pt idx="223">
                  <c:v>7451.088673367381</c:v>
                </c:pt>
                <c:pt idx="224">
                  <c:v>7451.088673367381</c:v>
                </c:pt>
                <c:pt idx="225">
                  <c:v>7451.088673367381</c:v>
                </c:pt>
                <c:pt idx="226">
                  <c:v>7451.088673367381</c:v>
                </c:pt>
                <c:pt idx="227">
                  <c:v>7451.088673367381</c:v>
                </c:pt>
                <c:pt idx="228">
                  <c:v>7451.088673367381</c:v>
                </c:pt>
                <c:pt idx="229">
                  <c:v>7451.088673367381</c:v>
                </c:pt>
                <c:pt idx="230">
                  <c:v>7451.088673367381</c:v>
                </c:pt>
                <c:pt idx="231">
                  <c:v>7451.088673367381</c:v>
                </c:pt>
                <c:pt idx="232">
                  <c:v>7451.088673367381</c:v>
                </c:pt>
                <c:pt idx="233">
                  <c:v>7451.088673367381</c:v>
                </c:pt>
                <c:pt idx="234">
                  <c:v>7451.088673367381</c:v>
                </c:pt>
                <c:pt idx="235">
                  <c:v>7451.088673367381</c:v>
                </c:pt>
                <c:pt idx="236">
                  <c:v>7451.088673367381</c:v>
                </c:pt>
                <c:pt idx="237">
                  <c:v>7451.088673367381</c:v>
                </c:pt>
                <c:pt idx="238">
                  <c:v>7451.088673367381</c:v>
                </c:pt>
                <c:pt idx="239">
                  <c:v>7451.088673367381</c:v>
                </c:pt>
                <c:pt idx="240">
                  <c:v>7451.088673367381</c:v>
                </c:pt>
                <c:pt idx="241">
                  <c:v>7451.088673367381</c:v>
                </c:pt>
                <c:pt idx="242">
                  <c:v>7451.088673367381</c:v>
                </c:pt>
                <c:pt idx="243">
                  <c:v>7451.088673367381</c:v>
                </c:pt>
                <c:pt idx="244">
                  <c:v>7451.088673367381</c:v>
                </c:pt>
                <c:pt idx="245">
                  <c:v>7451.088673367381</c:v>
                </c:pt>
                <c:pt idx="246">
                  <c:v>7451.088673367381</c:v>
                </c:pt>
                <c:pt idx="247">
                  <c:v>7451.088673367381</c:v>
                </c:pt>
                <c:pt idx="248">
                  <c:v>7451.088673367381</c:v>
                </c:pt>
                <c:pt idx="249">
                  <c:v>7451.088673367381</c:v>
                </c:pt>
                <c:pt idx="250">
                  <c:v>7451.088673367381</c:v>
                </c:pt>
                <c:pt idx="251">
                  <c:v>7451.088673367381</c:v>
                </c:pt>
                <c:pt idx="252">
                  <c:v>7451.088673367381</c:v>
                </c:pt>
                <c:pt idx="253">
                  <c:v>7451.088673367381</c:v>
                </c:pt>
                <c:pt idx="254">
                  <c:v>7451.088673367381</c:v>
                </c:pt>
                <c:pt idx="255">
                  <c:v>7451.088673367381</c:v>
                </c:pt>
                <c:pt idx="256">
                  <c:v>7451.088673367381</c:v>
                </c:pt>
                <c:pt idx="257">
                  <c:v>7451.088673367381</c:v>
                </c:pt>
                <c:pt idx="258">
                  <c:v>7451.088673367381</c:v>
                </c:pt>
                <c:pt idx="259">
                  <c:v>7451.088673367381</c:v>
                </c:pt>
                <c:pt idx="260">
                  <c:v>7451.088673367381</c:v>
                </c:pt>
                <c:pt idx="261">
                  <c:v>7451.088673367381</c:v>
                </c:pt>
                <c:pt idx="262">
                  <c:v>7451.088673367381</c:v>
                </c:pt>
                <c:pt idx="263">
                  <c:v>7451.088673367381</c:v>
                </c:pt>
                <c:pt idx="264">
                  <c:v>7451.088673367381</c:v>
                </c:pt>
                <c:pt idx="265">
                  <c:v>7451.088673367381</c:v>
                </c:pt>
                <c:pt idx="266">
                  <c:v>7451.088673367381</c:v>
                </c:pt>
                <c:pt idx="267">
                  <c:v>7451.088673367381</c:v>
                </c:pt>
                <c:pt idx="268">
                  <c:v>7451.088673367381</c:v>
                </c:pt>
                <c:pt idx="269">
                  <c:v>7451.088673367381</c:v>
                </c:pt>
                <c:pt idx="270">
                  <c:v>7451.088673367381</c:v>
                </c:pt>
                <c:pt idx="271">
                  <c:v>7451.088673367381</c:v>
                </c:pt>
                <c:pt idx="272">
                  <c:v>7451.088673367381</c:v>
                </c:pt>
                <c:pt idx="273">
                  <c:v>7451.088673367381</c:v>
                </c:pt>
                <c:pt idx="274">
                  <c:v>7451.088673367381</c:v>
                </c:pt>
                <c:pt idx="275">
                  <c:v>7451.088673367381</c:v>
                </c:pt>
                <c:pt idx="276">
                  <c:v>7451.088673367381</c:v>
                </c:pt>
                <c:pt idx="277">
                  <c:v>7451.088673367381</c:v>
                </c:pt>
                <c:pt idx="278">
                  <c:v>7451.088673367381</c:v>
                </c:pt>
                <c:pt idx="279">
                  <c:v>7451.088673367381</c:v>
                </c:pt>
                <c:pt idx="280">
                  <c:v>7451.088673367381</c:v>
                </c:pt>
                <c:pt idx="281">
                  <c:v>7451.088673367381</c:v>
                </c:pt>
                <c:pt idx="282">
                  <c:v>7451.088673367381</c:v>
                </c:pt>
                <c:pt idx="283">
                  <c:v>7451.088673367381</c:v>
                </c:pt>
                <c:pt idx="284">
                  <c:v>7451.088673367381</c:v>
                </c:pt>
                <c:pt idx="285">
                  <c:v>7451.088673367381</c:v>
                </c:pt>
                <c:pt idx="286">
                  <c:v>7451.088673367381</c:v>
                </c:pt>
                <c:pt idx="287">
                  <c:v>7451.088673367381</c:v>
                </c:pt>
                <c:pt idx="288">
                  <c:v>7451.088673367381</c:v>
                </c:pt>
                <c:pt idx="289">
                  <c:v>7451.088673367381</c:v>
                </c:pt>
                <c:pt idx="290">
                  <c:v>7451.088673367381</c:v>
                </c:pt>
                <c:pt idx="291">
                  <c:v>7451.088673367381</c:v>
                </c:pt>
                <c:pt idx="292">
                  <c:v>7451.088673367381</c:v>
                </c:pt>
                <c:pt idx="293">
                  <c:v>7451.088673367381</c:v>
                </c:pt>
                <c:pt idx="294">
                  <c:v>7451.088673367381</c:v>
                </c:pt>
                <c:pt idx="295">
                  <c:v>7451.088673367381</c:v>
                </c:pt>
                <c:pt idx="296">
                  <c:v>7451.088673367381</c:v>
                </c:pt>
                <c:pt idx="297">
                  <c:v>7451.088673367381</c:v>
                </c:pt>
                <c:pt idx="298">
                  <c:v>7451.088673367381</c:v>
                </c:pt>
                <c:pt idx="299">
                  <c:v>7451.088673367381</c:v>
                </c:pt>
                <c:pt idx="300">
                  <c:v>7451.088673367381</c:v>
                </c:pt>
                <c:pt idx="301">
                  <c:v>7451.088673367381</c:v>
                </c:pt>
                <c:pt idx="302">
                  <c:v>7451.088673367381</c:v>
                </c:pt>
                <c:pt idx="303">
                  <c:v>7451.088673367381</c:v>
                </c:pt>
                <c:pt idx="304">
                  <c:v>7451.088673367381</c:v>
                </c:pt>
                <c:pt idx="305">
                  <c:v>7451.088673367381</c:v>
                </c:pt>
                <c:pt idx="306">
                  <c:v>7451.088673367381</c:v>
                </c:pt>
                <c:pt idx="307">
                  <c:v>7451.088673367381</c:v>
                </c:pt>
                <c:pt idx="308">
                  <c:v>7451.088673367381</c:v>
                </c:pt>
                <c:pt idx="309">
                  <c:v>7451.088673367381</c:v>
                </c:pt>
                <c:pt idx="310">
                  <c:v>7451.088673367381</c:v>
                </c:pt>
                <c:pt idx="311">
                  <c:v>7451.088673367381</c:v>
                </c:pt>
                <c:pt idx="312">
                  <c:v>7451.088673367381</c:v>
                </c:pt>
                <c:pt idx="313">
                  <c:v>7451.088673367381</c:v>
                </c:pt>
                <c:pt idx="314">
                  <c:v>7451.088673367381</c:v>
                </c:pt>
                <c:pt idx="315">
                  <c:v>7451.088673367381</c:v>
                </c:pt>
                <c:pt idx="316">
                  <c:v>7451.088673367381</c:v>
                </c:pt>
                <c:pt idx="317">
                  <c:v>7451.088673367381</c:v>
                </c:pt>
                <c:pt idx="318">
                  <c:v>7451.088673367381</c:v>
                </c:pt>
                <c:pt idx="319">
                  <c:v>7451.088673367381</c:v>
                </c:pt>
                <c:pt idx="320">
                  <c:v>7451.088673367381</c:v>
                </c:pt>
                <c:pt idx="321">
                  <c:v>7451.088673367381</c:v>
                </c:pt>
                <c:pt idx="322">
                  <c:v>7451.088673367381</c:v>
                </c:pt>
                <c:pt idx="323">
                  <c:v>7451.088673367381</c:v>
                </c:pt>
                <c:pt idx="324">
                  <c:v>7451.088673367381</c:v>
                </c:pt>
                <c:pt idx="325">
                  <c:v>7451.088673367381</c:v>
                </c:pt>
                <c:pt idx="326">
                  <c:v>7451.088673367381</c:v>
                </c:pt>
                <c:pt idx="327">
                  <c:v>7451.088673367381</c:v>
                </c:pt>
                <c:pt idx="328">
                  <c:v>7451.088673367381</c:v>
                </c:pt>
                <c:pt idx="329">
                  <c:v>7451.088673367381</c:v>
                </c:pt>
                <c:pt idx="330">
                  <c:v>7451.088673367381</c:v>
                </c:pt>
                <c:pt idx="331">
                  <c:v>7451.088673367381</c:v>
                </c:pt>
                <c:pt idx="332">
                  <c:v>7451.088673367381</c:v>
                </c:pt>
                <c:pt idx="333">
                  <c:v>7451.088673367381</c:v>
                </c:pt>
                <c:pt idx="334">
                  <c:v>7451.088673367381</c:v>
                </c:pt>
                <c:pt idx="335">
                  <c:v>7451.088673367381</c:v>
                </c:pt>
                <c:pt idx="336">
                  <c:v>7451.088673367381</c:v>
                </c:pt>
                <c:pt idx="337">
                  <c:v>7451.088673367381</c:v>
                </c:pt>
                <c:pt idx="338">
                  <c:v>7451.088673367381</c:v>
                </c:pt>
                <c:pt idx="339">
                  <c:v>7451.088673367381</c:v>
                </c:pt>
                <c:pt idx="340">
                  <c:v>7451.088673367381</c:v>
                </c:pt>
                <c:pt idx="341">
                  <c:v>7451.088673367381</c:v>
                </c:pt>
                <c:pt idx="342">
                  <c:v>7451.088673367381</c:v>
                </c:pt>
                <c:pt idx="343">
                  <c:v>7451.088673367381</c:v>
                </c:pt>
                <c:pt idx="344">
                  <c:v>7451.088673367381</c:v>
                </c:pt>
                <c:pt idx="345">
                  <c:v>7451.088673367381</c:v>
                </c:pt>
                <c:pt idx="346">
                  <c:v>7451.088673367381</c:v>
                </c:pt>
                <c:pt idx="347">
                  <c:v>7451.088673367381</c:v>
                </c:pt>
                <c:pt idx="348">
                  <c:v>7451.088673367381</c:v>
                </c:pt>
                <c:pt idx="349">
                  <c:v>7451.088673367381</c:v>
                </c:pt>
                <c:pt idx="350">
                  <c:v>7451.088673367381</c:v>
                </c:pt>
                <c:pt idx="351">
                  <c:v>7451.088673367381</c:v>
                </c:pt>
                <c:pt idx="352">
                  <c:v>7451.088673367381</c:v>
                </c:pt>
                <c:pt idx="353">
                  <c:v>7451.088673367381</c:v>
                </c:pt>
                <c:pt idx="354">
                  <c:v>7451.088673367381</c:v>
                </c:pt>
                <c:pt idx="355">
                  <c:v>7451.088673367381</c:v>
                </c:pt>
                <c:pt idx="356">
                  <c:v>7451.088673367381</c:v>
                </c:pt>
                <c:pt idx="357">
                  <c:v>7451.088673367381</c:v>
                </c:pt>
                <c:pt idx="358">
                  <c:v>7451.088673367381</c:v>
                </c:pt>
                <c:pt idx="359">
                  <c:v>7451.088673367381</c:v>
                </c:pt>
                <c:pt idx="360">
                  <c:v>7451.088673367381</c:v>
                </c:pt>
                <c:pt idx="361">
                  <c:v>7451.088673367381</c:v>
                </c:pt>
                <c:pt idx="362">
                  <c:v>7451.088673367381</c:v>
                </c:pt>
                <c:pt idx="363">
                  <c:v>7451.088673367381</c:v>
                </c:pt>
                <c:pt idx="364">
                  <c:v>7451.088673367381</c:v>
                </c:pt>
                <c:pt idx="365">
                  <c:v>7451.088673367381</c:v>
                </c:pt>
                <c:pt idx="366">
                  <c:v>7451.088673367381</c:v>
                </c:pt>
                <c:pt idx="367">
                  <c:v>7451.088673367381</c:v>
                </c:pt>
                <c:pt idx="368">
                  <c:v>7451.088673367381</c:v>
                </c:pt>
                <c:pt idx="369">
                  <c:v>7451.088673367381</c:v>
                </c:pt>
                <c:pt idx="370">
                  <c:v>7451.088673367381</c:v>
                </c:pt>
                <c:pt idx="371">
                  <c:v>7451.088673367381</c:v>
                </c:pt>
                <c:pt idx="372">
                  <c:v>7451.088673367381</c:v>
                </c:pt>
                <c:pt idx="373">
                  <c:v>7451.088673367381</c:v>
                </c:pt>
                <c:pt idx="374">
                  <c:v>7451.088673367381</c:v>
                </c:pt>
                <c:pt idx="375">
                  <c:v>7451.088673367381</c:v>
                </c:pt>
                <c:pt idx="376">
                  <c:v>7451.088673367381</c:v>
                </c:pt>
                <c:pt idx="377">
                  <c:v>7451.088673367381</c:v>
                </c:pt>
                <c:pt idx="378">
                  <c:v>7451.088673367381</c:v>
                </c:pt>
                <c:pt idx="379">
                  <c:v>7451.088673367381</c:v>
                </c:pt>
                <c:pt idx="380">
                  <c:v>7451.088673367381</c:v>
                </c:pt>
                <c:pt idx="381">
                  <c:v>7451.088673367381</c:v>
                </c:pt>
                <c:pt idx="382">
                  <c:v>7451.088673367381</c:v>
                </c:pt>
                <c:pt idx="383">
                  <c:v>7451.088673367381</c:v>
                </c:pt>
                <c:pt idx="384">
                  <c:v>7451.088673367381</c:v>
                </c:pt>
                <c:pt idx="385">
                  <c:v>7451.088673367381</c:v>
                </c:pt>
                <c:pt idx="386">
                  <c:v>7451.088673367381</c:v>
                </c:pt>
                <c:pt idx="387">
                  <c:v>7451.088673367381</c:v>
                </c:pt>
                <c:pt idx="388">
                  <c:v>7451.088673367381</c:v>
                </c:pt>
                <c:pt idx="389">
                  <c:v>7451.088673367381</c:v>
                </c:pt>
                <c:pt idx="390">
                  <c:v>7451.088673367381</c:v>
                </c:pt>
                <c:pt idx="391">
                  <c:v>7451.088673367381</c:v>
                </c:pt>
                <c:pt idx="392">
                  <c:v>7451.088673367381</c:v>
                </c:pt>
                <c:pt idx="393">
                  <c:v>7451.088673367381</c:v>
                </c:pt>
                <c:pt idx="394">
                  <c:v>7451.088673367381</c:v>
                </c:pt>
                <c:pt idx="395">
                  <c:v>7451.088673367381</c:v>
                </c:pt>
                <c:pt idx="396">
                  <c:v>7451.088673367381</c:v>
                </c:pt>
                <c:pt idx="397">
                  <c:v>7451.088673367381</c:v>
                </c:pt>
                <c:pt idx="398">
                  <c:v>7451.088673367381</c:v>
                </c:pt>
                <c:pt idx="399">
                  <c:v>7451.088673367381</c:v>
                </c:pt>
                <c:pt idx="400">
                  <c:v>7451.088673367381</c:v>
                </c:pt>
                <c:pt idx="401">
                  <c:v>7451.088673367381</c:v>
                </c:pt>
                <c:pt idx="402">
                  <c:v>7451.088673367381</c:v>
                </c:pt>
                <c:pt idx="403">
                  <c:v>7451.088673367381</c:v>
                </c:pt>
                <c:pt idx="404">
                  <c:v>7451.088673367381</c:v>
                </c:pt>
                <c:pt idx="405">
                  <c:v>7451.088673367381</c:v>
                </c:pt>
                <c:pt idx="406">
                  <c:v>7451.088673367381</c:v>
                </c:pt>
                <c:pt idx="407">
                  <c:v>7451.088673367381</c:v>
                </c:pt>
                <c:pt idx="408">
                  <c:v>7451.088673367381</c:v>
                </c:pt>
                <c:pt idx="409">
                  <c:v>7451.088673367381</c:v>
                </c:pt>
                <c:pt idx="410">
                  <c:v>7451.088673367381</c:v>
                </c:pt>
                <c:pt idx="411">
                  <c:v>7451.088673367381</c:v>
                </c:pt>
                <c:pt idx="412">
                  <c:v>7451.088673367381</c:v>
                </c:pt>
                <c:pt idx="413">
                  <c:v>7451.088673367381</c:v>
                </c:pt>
                <c:pt idx="414">
                  <c:v>7451.088673367381</c:v>
                </c:pt>
                <c:pt idx="415">
                  <c:v>7451.088673367381</c:v>
                </c:pt>
                <c:pt idx="416">
                  <c:v>7451.088673367381</c:v>
                </c:pt>
                <c:pt idx="417">
                  <c:v>7451.088673367381</c:v>
                </c:pt>
                <c:pt idx="418">
                  <c:v>7451.088673367381</c:v>
                </c:pt>
                <c:pt idx="419">
                  <c:v>7451.088673367381</c:v>
                </c:pt>
                <c:pt idx="420">
                  <c:v>7451.088673367381</c:v>
                </c:pt>
                <c:pt idx="421">
                  <c:v>7451.088673367381</c:v>
                </c:pt>
                <c:pt idx="422">
                  <c:v>7451.088673367381</c:v>
                </c:pt>
                <c:pt idx="423">
                  <c:v>7451.088673367381</c:v>
                </c:pt>
                <c:pt idx="424">
                  <c:v>7451.088673367381</c:v>
                </c:pt>
                <c:pt idx="425">
                  <c:v>7451.088673367381</c:v>
                </c:pt>
                <c:pt idx="426">
                  <c:v>7451.088673367381</c:v>
                </c:pt>
                <c:pt idx="427">
                  <c:v>7451.088673367381</c:v>
                </c:pt>
                <c:pt idx="428">
                  <c:v>7451.088673367381</c:v>
                </c:pt>
                <c:pt idx="429">
                  <c:v>7451.088673367381</c:v>
                </c:pt>
                <c:pt idx="430">
                  <c:v>7451.088673367381</c:v>
                </c:pt>
                <c:pt idx="431">
                  <c:v>7451.088673367381</c:v>
                </c:pt>
                <c:pt idx="432">
                  <c:v>7451.088673367381</c:v>
                </c:pt>
                <c:pt idx="433">
                  <c:v>7451.088673367381</c:v>
                </c:pt>
                <c:pt idx="434">
                  <c:v>7451.088673367381</c:v>
                </c:pt>
                <c:pt idx="435">
                  <c:v>7451.088673367381</c:v>
                </c:pt>
                <c:pt idx="436">
                  <c:v>7451.088673367381</c:v>
                </c:pt>
                <c:pt idx="437">
                  <c:v>7451.088673367381</c:v>
                </c:pt>
                <c:pt idx="438">
                  <c:v>7451.088673367381</c:v>
                </c:pt>
                <c:pt idx="439">
                  <c:v>7451.088673367381</c:v>
                </c:pt>
                <c:pt idx="440">
                  <c:v>7451.088673367381</c:v>
                </c:pt>
                <c:pt idx="441">
                  <c:v>7451.088673367381</c:v>
                </c:pt>
                <c:pt idx="442">
                  <c:v>7451.088673367381</c:v>
                </c:pt>
                <c:pt idx="443">
                  <c:v>7451.088673367381</c:v>
                </c:pt>
                <c:pt idx="444">
                  <c:v>7451.088673367381</c:v>
                </c:pt>
                <c:pt idx="445">
                  <c:v>7451.088673367381</c:v>
                </c:pt>
                <c:pt idx="446">
                  <c:v>7451.088673367381</c:v>
                </c:pt>
                <c:pt idx="447">
                  <c:v>7451.088673367381</c:v>
                </c:pt>
                <c:pt idx="448">
                  <c:v>7451.088673367381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Trans!$C$2:$C$450</c:f>
              <c:numCache>
                <c:formatCode>General</c:formatCode>
                <c:ptCount val="449"/>
                <c:pt idx="0">
                  <c:v>9949.02808360565</c:v>
                </c:pt>
                <c:pt idx="1">
                  <c:v>9949.02808360565</c:v>
                </c:pt>
                <c:pt idx="2">
                  <c:v>9949.02808360565</c:v>
                </c:pt>
                <c:pt idx="3">
                  <c:v>9949.02808360565</c:v>
                </c:pt>
                <c:pt idx="4">
                  <c:v>9949.02808360565</c:v>
                </c:pt>
                <c:pt idx="5">
                  <c:v>9949.02808360565</c:v>
                </c:pt>
                <c:pt idx="6">
                  <c:v>9949.02808360565</c:v>
                </c:pt>
                <c:pt idx="7">
                  <c:v>9949.02808360565</c:v>
                </c:pt>
                <c:pt idx="8">
                  <c:v>9949.02808360565</c:v>
                </c:pt>
                <c:pt idx="9">
                  <c:v>9949.02808360565</c:v>
                </c:pt>
                <c:pt idx="10">
                  <c:v>9949.02808360565</c:v>
                </c:pt>
                <c:pt idx="11">
                  <c:v>9949.02808360565</c:v>
                </c:pt>
                <c:pt idx="12">
                  <c:v>9949.02808360565</c:v>
                </c:pt>
                <c:pt idx="13">
                  <c:v>9949.02808360565</c:v>
                </c:pt>
                <c:pt idx="14">
                  <c:v>9949.02808360565</c:v>
                </c:pt>
                <c:pt idx="15">
                  <c:v>9949.02808360565</c:v>
                </c:pt>
                <c:pt idx="16">
                  <c:v>9949.02808360565</c:v>
                </c:pt>
                <c:pt idx="17">
                  <c:v>9949.02808360565</c:v>
                </c:pt>
                <c:pt idx="18">
                  <c:v>9949.02808360565</c:v>
                </c:pt>
                <c:pt idx="19">
                  <c:v>9949.02808360565</c:v>
                </c:pt>
                <c:pt idx="20">
                  <c:v>9949.02808360565</c:v>
                </c:pt>
                <c:pt idx="21">
                  <c:v>9949.02808360565</c:v>
                </c:pt>
                <c:pt idx="22">
                  <c:v>9949.02808360565</c:v>
                </c:pt>
                <c:pt idx="23">
                  <c:v>9949.02808360565</c:v>
                </c:pt>
                <c:pt idx="24">
                  <c:v>9949.02808360565</c:v>
                </c:pt>
                <c:pt idx="25">
                  <c:v>9949.02808360565</c:v>
                </c:pt>
                <c:pt idx="26">
                  <c:v>9949.02808360565</c:v>
                </c:pt>
                <c:pt idx="27">
                  <c:v>9949.02808360565</c:v>
                </c:pt>
                <c:pt idx="28">
                  <c:v>9949.02808360565</c:v>
                </c:pt>
                <c:pt idx="29">
                  <c:v>9949.02808360565</c:v>
                </c:pt>
                <c:pt idx="30">
                  <c:v>9949.02808360565</c:v>
                </c:pt>
                <c:pt idx="31">
                  <c:v>9949.02808360565</c:v>
                </c:pt>
                <c:pt idx="32">
                  <c:v>9949.02808360565</c:v>
                </c:pt>
                <c:pt idx="33">
                  <c:v>9949.02808360565</c:v>
                </c:pt>
                <c:pt idx="34">
                  <c:v>9949.02808360565</c:v>
                </c:pt>
                <c:pt idx="35">
                  <c:v>9949.02808360565</c:v>
                </c:pt>
                <c:pt idx="36">
                  <c:v>9949.02808360565</c:v>
                </c:pt>
                <c:pt idx="37">
                  <c:v>9949.02808360565</c:v>
                </c:pt>
                <c:pt idx="38">
                  <c:v>9949.02808360565</c:v>
                </c:pt>
                <c:pt idx="39">
                  <c:v>9949.02808360565</c:v>
                </c:pt>
                <c:pt idx="40">
                  <c:v>9949.02808360565</c:v>
                </c:pt>
                <c:pt idx="41">
                  <c:v>9949.02808360565</c:v>
                </c:pt>
                <c:pt idx="42">
                  <c:v>9949.02808360565</c:v>
                </c:pt>
                <c:pt idx="43">
                  <c:v>9949.02808360565</c:v>
                </c:pt>
                <c:pt idx="44">
                  <c:v>9949.02808360565</c:v>
                </c:pt>
                <c:pt idx="45">
                  <c:v>9949.02808360565</c:v>
                </c:pt>
                <c:pt idx="46">
                  <c:v>9949.02808360565</c:v>
                </c:pt>
                <c:pt idx="47">
                  <c:v>9949.02808360565</c:v>
                </c:pt>
                <c:pt idx="48">
                  <c:v>9949.02808360565</c:v>
                </c:pt>
                <c:pt idx="49">
                  <c:v>9949.02808360565</c:v>
                </c:pt>
                <c:pt idx="50">
                  <c:v>9949.02808360565</c:v>
                </c:pt>
                <c:pt idx="51">
                  <c:v>9949.02808360565</c:v>
                </c:pt>
                <c:pt idx="52">
                  <c:v>9949.02808360565</c:v>
                </c:pt>
                <c:pt idx="53">
                  <c:v>9949.02808360565</c:v>
                </c:pt>
                <c:pt idx="54">
                  <c:v>9949.02808360565</c:v>
                </c:pt>
                <c:pt idx="55">
                  <c:v>9949.02808360565</c:v>
                </c:pt>
                <c:pt idx="56">
                  <c:v>9949.02808360565</c:v>
                </c:pt>
                <c:pt idx="57">
                  <c:v>9949.02808360565</c:v>
                </c:pt>
                <c:pt idx="58">
                  <c:v>9949.02808360565</c:v>
                </c:pt>
                <c:pt idx="59">
                  <c:v>9949.02808360565</c:v>
                </c:pt>
                <c:pt idx="60">
                  <c:v>9949.02808360565</c:v>
                </c:pt>
                <c:pt idx="61">
                  <c:v>9949.02808360565</c:v>
                </c:pt>
                <c:pt idx="62">
                  <c:v>9949.02808360565</c:v>
                </c:pt>
                <c:pt idx="63">
                  <c:v>9949.02808360565</c:v>
                </c:pt>
                <c:pt idx="64">
                  <c:v>9949.02808360565</c:v>
                </c:pt>
                <c:pt idx="65">
                  <c:v>9949.02808360565</c:v>
                </c:pt>
                <c:pt idx="66">
                  <c:v>9949.02808360565</c:v>
                </c:pt>
                <c:pt idx="67">
                  <c:v>9949.02808360565</c:v>
                </c:pt>
                <c:pt idx="68">
                  <c:v>9949.02808360565</c:v>
                </c:pt>
                <c:pt idx="69">
                  <c:v>9949.02808360565</c:v>
                </c:pt>
                <c:pt idx="70">
                  <c:v>9949.02808360565</c:v>
                </c:pt>
                <c:pt idx="71">
                  <c:v>9949.02808360565</c:v>
                </c:pt>
                <c:pt idx="72">
                  <c:v>9949.02808360565</c:v>
                </c:pt>
                <c:pt idx="73">
                  <c:v>9949.02808360565</c:v>
                </c:pt>
                <c:pt idx="74">
                  <c:v>9949.02808360565</c:v>
                </c:pt>
                <c:pt idx="75">
                  <c:v>9949.02808360565</c:v>
                </c:pt>
                <c:pt idx="76">
                  <c:v>9949.02808360565</c:v>
                </c:pt>
                <c:pt idx="77">
                  <c:v>9949.02808360565</c:v>
                </c:pt>
                <c:pt idx="78">
                  <c:v>9949.02808360565</c:v>
                </c:pt>
                <c:pt idx="79">
                  <c:v>9949.02808360565</c:v>
                </c:pt>
                <c:pt idx="80">
                  <c:v>9949.02808360565</c:v>
                </c:pt>
                <c:pt idx="81">
                  <c:v>9949.02808360565</c:v>
                </c:pt>
                <c:pt idx="82">
                  <c:v>9949.02808360565</c:v>
                </c:pt>
                <c:pt idx="83">
                  <c:v>9949.02808360565</c:v>
                </c:pt>
                <c:pt idx="84">
                  <c:v>9949.02808360565</c:v>
                </c:pt>
                <c:pt idx="85">
                  <c:v>9949.02808360565</c:v>
                </c:pt>
                <c:pt idx="86">
                  <c:v>9949.02808360565</c:v>
                </c:pt>
                <c:pt idx="87">
                  <c:v>9949.02808360565</c:v>
                </c:pt>
                <c:pt idx="88">
                  <c:v>9949.02808360565</c:v>
                </c:pt>
                <c:pt idx="89">
                  <c:v>9949.02808360565</c:v>
                </c:pt>
                <c:pt idx="90">
                  <c:v>9949.02808360565</c:v>
                </c:pt>
                <c:pt idx="91">
                  <c:v>9949.02808360565</c:v>
                </c:pt>
                <c:pt idx="92">
                  <c:v>9949.02808360565</c:v>
                </c:pt>
                <c:pt idx="93">
                  <c:v>9949.02808360565</c:v>
                </c:pt>
                <c:pt idx="94">
                  <c:v>9949.02808360565</c:v>
                </c:pt>
                <c:pt idx="95">
                  <c:v>9949.02808360565</c:v>
                </c:pt>
                <c:pt idx="96">
                  <c:v>9949.02808360565</c:v>
                </c:pt>
                <c:pt idx="97">
                  <c:v>9949.02808360565</c:v>
                </c:pt>
                <c:pt idx="98">
                  <c:v>9949.02808360565</c:v>
                </c:pt>
                <c:pt idx="99">
                  <c:v>9949.02808360565</c:v>
                </c:pt>
                <c:pt idx="100">
                  <c:v>9949.02808360565</c:v>
                </c:pt>
                <c:pt idx="101">
                  <c:v>9949.02808360565</c:v>
                </c:pt>
                <c:pt idx="102">
                  <c:v>9949.02808360565</c:v>
                </c:pt>
                <c:pt idx="103">
                  <c:v>9949.02808360565</c:v>
                </c:pt>
                <c:pt idx="104">
                  <c:v>9949.02808360565</c:v>
                </c:pt>
                <c:pt idx="105">
                  <c:v>9949.02808360565</c:v>
                </c:pt>
                <c:pt idx="106">
                  <c:v>9949.02808360565</c:v>
                </c:pt>
                <c:pt idx="107">
                  <c:v>9949.02808360565</c:v>
                </c:pt>
                <c:pt idx="108">
                  <c:v>9949.02808360565</c:v>
                </c:pt>
                <c:pt idx="109">
                  <c:v>9949.02808360565</c:v>
                </c:pt>
                <c:pt idx="110">
                  <c:v>9949.02808360565</c:v>
                </c:pt>
                <c:pt idx="111">
                  <c:v>9949.02808360565</c:v>
                </c:pt>
                <c:pt idx="112">
                  <c:v>9949.02808360565</c:v>
                </c:pt>
                <c:pt idx="113">
                  <c:v>9949.02808360565</c:v>
                </c:pt>
                <c:pt idx="114">
                  <c:v>9949.02808360565</c:v>
                </c:pt>
                <c:pt idx="115">
                  <c:v>9949.02808360565</c:v>
                </c:pt>
                <c:pt idx="116">
                  <c:v>9949.02808360565</c:v>
                </c:pt>
                <c:pt idx="117">
                  <c:v>9949.02808360565</c:v>
                </c:pt>
                <c:pt idx="118">
                  <c:v>9949.02808360565</c:v>
                </c:pt>
                <c:pt idx="119">
                  <c:v>9949.02808360565</c:v>
                </c:pt>
                <c:pt idx="120">
                  <c:v>9949.02808360565</c:v>
                </c:pt>
                <c:pt idx="121">
                  <c:v>9949.02808360565</c:v>
                </c:pt>
                <c:pt idx="122">
                  <c:v>9949.02808360565</c:v>
                </c:pt>
                <c:pt idx="123">
                  <c:v>9949.02808360565</c:v>
                </c:pt>
                <c:pt idx="124">
                  <c:v>9949.02808360565</c:v>
                </c:pt>
                <c:pt idx="125">
                  <c:v>9949.02808360565</c:v>
                </c:pt>
                <c:pt idx="126">
                  <c:v>9949.02808360565</c:v>
                </c:pt>
                <c:pt idx="127">
                  <c:v>9949.02808360565</c:v>
                </c:pt>
                <c:pt idx="128">
                  <c:v>9949.02808360565</c:v>
                </c:pt>
                <c:pt idx="129">
                  <c:v>9949.02808360565</c:v>
                </c:pt>
                <c:pt idx="130">
                  <c:v>9949.02808360565</c:v>
                </c:pt>
                <c:pt idx="131">
                  <c:v>9949.02808360565</c:v>
                </c:pt>
                <c:pt idx="132">
                  <c:v>9949.02808360565</c:v>
                </c:pt>
                <c:pt idx="133">
                  <c:v>9949.02808360565</c:v>
                </c:pt>
                <c:pt idx="134">
                  <c:v>9949.02808360565</c:v>
                </c:pt>
                <c:pt idx="135">
                  <c:v>9949.02808360565</c:v>
                </c:pt>
                <c:pt idx="136">
                  <c:v>9949.02808360565</c:v>
                </c:pt>
                <c:pt idx="137">
                  <c:v>9949.02808360565</c:v>
                </c:pt>
                <c:pt idx="138">
                  <c:v>9949.02808360565</c:v>
                </c:pt>
                <c:pt idx="139">
                  <c:v>9949.02808360565</c:v>
                </c:pt>
                <c:pt idx="140">
                  <c:v>9949.02808360565</c:v>
                </c:pt>
                <c:pt idx="141">
                  <c:v>9949.02808360565</c:v>
                </c:pt>
                <c:pt idx="142">
                  <c:v>9949.02808360565</c:v>
                </c:pt>
                <c:pt idx="143">
                  <c:v>9949.02808360565</c:v>
                </c:pt>
                <c:pt idx="144">
                  <c:v>9949.02808360565</c:v>
                </c:pt>
                <c:pt idx="145">
                  <c:v>9949.02808360565</c:v>
                </c:pt>
                <c:pt idx="146">
                  <c:v>9949.02808360565</c:v>
                </c:pt>
                <c:pt idx="147">
                  <c:v>9949.02808360565</c:v>
                </c:pt>
                <c:pt idx="148">
                  <c:v>9949.02808360565</c:v>
                </c:pt>
                <c:pt idx="149">
                  <c:v>9949.02808360565</c:v>
                </c:pt>
                <c:pt idx="150">
                  <c:v>9949.02808360565</c:v>
                </c:pt>
                <c:pt idx="151">
                  <c:v>9949.02808360565</c:v>
                </c:pt>
                <c:pt idx="152">
                  <c:v>9949.02808360565</c:v>
                </c:pt>
                <c:pt idx="153">
                  <c:v>9949.02808360565</c:v>
                </c:pt>
                <c:pt idx="154">
                  <c:v>9949.02808360565</c:v>
                </c:pt>
                <c:pt idx="155">
                  <c:v>9949.02808360565</c:v>
                </c:pt>
                <c:pt idx="156">
                  <c:v>9949.02808360565</c:v>
                </c:pt>
                <c:pt idx="157">
                  <c:v>9949.02808360565</c:v>
                </c:pt>
                <c:pt idx="158">
                  <c:v>9949.02808360565</c:v>
                </c:pt>
                <c:pt idx="159">
                  <c:v>9949.02808360565</c:v>
                </c:pt>
                <c:pt idx="160">
                  <c:v>9949.02808360565</c:v>
                </c:pt>
                <c:pt idx="161">
                  <c:v>9949.02808360565</c:v>
                </c:pt>
                <c:pt idx="162">
                  <c:v>9949.02808360565</c:v>
                </c:pt>
                <c:pt idx="163">
                  <c:v>9949.02808360565</c:v>
                </c:pt>
                <c:pt idx="164">
                  <c:v>9949.02808360565</c:v>
                </c:pt>
                <c:pt idx="165">
                  <c:v>9949.02808360565</c:v>
                </c:pt>
                <c:pt idx="166">
                  <c:v>9949.02808360565</c:v>
                </c:pt>
                <c:pt idx="167">
                  <c:v>9949.02808360565</c:v>
                </c:pt>
                <c:pt idx="168">
                  <c:v>9949.02808360565</c:v>
                </c:pt>
                <c:pt idx="169">
                  <c:v>9949.02808360565</c:v>
                </c:pt>
                <c:pt idx="170">
                  <c:v>9949.02808360565</c:v>
                </c:pt>
                <c:pt idx="171">
                  <c:v>9949.02808360565</c:v>
                </c:pt>
                <c:pt idx="172">
                  <c:v>9949.02808360565</c:v>
                </c:pt>
                <c:pt idx="173">
                  <c:v>9949.02808360565</c:v>
                </c:pt>
                <c:pt idx="174">
                  <c:v>9949.02808360565</c:v>
                </c:pt>
                <c:pt idx="175">
                  <c:v>9949.02808360565</c:v>
                </c:pt>
                <c:pt idx="176">
                  <c:v>9949.02808360565</c:v>
                </c:pt>
                <c:pt idx="177">
                  <c:v>9949.02808360565</c:v>
                </c:pt>
                <c:pt idx="178">
                  <c:v>9949.02808360565</c:v>
                </c:pt>
                <c:pt idx="179">
                  <c:v>9949.02808360565</c:v>
                </c:pt>
                <c:pt idx="180">
                  <c:v>9949.02808360565</c:v>
                </c:pt>
                <c:pt idx="181">
                  <c:v>9949.02808360565</c:v>
                </c:pt>
                <c:pt idx="182">
                  <c:v>9949.02808360565</c:v>
                </c:pt>
                <c:pt idx="183">
                  <c:v>9949.02808360565</c:v>
                </c:pt>
                <c:pt idx="184">
                  <c:v>9949.02808360565</c:v>
                </c:pt>
                <c:pt idx="185">
                  <c:v>9949.02808360565</c:v>
                </c:pt>
                <c:pt idx="186">
                  <c:v>9949.02808360565</c:v>
                </c:pt>
                <c:pt idx="187">
                  <c:v>9949.02808360565</c:v>
                </c:pt>
                <c:pt idx="188">
                  <c:v>9949.02808360565</c:v>
                </c:pt>
                <c:pt idx="189">
                  <c:v>9949.02808360565</c:v>
                </c:pt>
                <c:pt idx="190">
                  <c:v>9949.02808360565</c:v>
                </c:pt>
                <c:pt idx="191">
                  <c:v>9949.02808360565</c:v>
                </c:pt>
                <c:pt idx="192">
                  <c:v>9949.02808360565</c:v>
                </c:pt>
                <c:pt idx="193">
                  <c:v>9949.02808360565</c:v>
                </c:pt>
                <c:pt idx="194">
                  <c:v>9949.02808360565</c:v>
                </c:pt>
                <c:pt idx="195">
                  <c:v>9949.02808360565</c:v>
                </c:pt>
                <c:pt idx="196">
                  <c:v>9949.02808360565</c:v>
                </c:pt>
                <c:pt idx="197">
                  <c:v>9949.02808360565</c:v>
                </c:pt>
                <c:pt idx="198">
                  <c:v>9949.02808360565</c:v>
                </c:pt>
                <c:pt idx="199">
                  <c:v>9949.02808360565</c:v>
                </c:pt>
                <c:pt idx="200">
                  <c:v>9949.02808360565</c:v>
                </c:pt>
                <c:pt idx="201">
                  <c:v>9949.02808360565</c:v>
                </c:pt>
                <c:pt idx="202">
                  <c:v>9949.02808360565</c:v>
                </c:pt>
                <c:pt idx="203">
                  <c:v>9949.02808360565</c:v>
                </c:pt>
                <c:pt idx="204">
                  <c:v>9949.02808360565</c:v>
                </c:pt>
                <c:pt idx="205">
                  <c:v>9949.02808360565</c:v>
                </c:pt>
                <c:pt idx="206">
                  <c:v>9949.02808360565</c:v>
                </c:pt>
                <c:pt idx="207">
                  <c:v>9949.02808360565</c:v>
                </c:pt>
                <c:pt idx="208">
                  <c:v>9949.02808360565</c:v>
                </c:pt>
                <c:pt idx="209">
                  <c:v>9949.02808360565</c:v>
                </c:pt>
                <c:pt idx="210">
                  <c:v>9949.02808360565</c:v>
                </c:pt>
                <c:pt idx="211">
                  <c:v>9949.02808360565</c:v>
                </c:pt>
                <c:pt idx="212">
                  <c:v>9949.02808360565</c:v>
                </c:pt>
                <c:pt idx="213">
                  <c:v>9949.02808360565</c:v>
                </c:pt>
                <c:pt idx="214">
                  <c:v>9949.02808360565</c:v>
                </c:pt>
                <c:pt idx="215">
                  <c:v>9949.02808360565</c:v>
                </c:pt>
                <c:pt idx="216">
                  <c:v>9949.02808360565</c:v>
                </c:pt>
                <c:pt idx="217">
                  <c:v>9949.02808360565</c:v>
                </c:pt>
                <c:pt idx="218">
                  <c:v>9949.02808360565</c:v>
                </c:pt>
                <c:pt idx="219">
                  <c:v>9949.02808360565</c:v>
                </c:pt>
                <c:pt idx="220">
                  <c:v>9949.02808360565</c:v>
                </c:pt>
                <c:pt idx="221">
                  <c:v>9949.02808360565</c:v>
                </c:pt>
                <c:pt idx="222">
                  <c:v>9949.02808360565</c:v>
                </c:pt>
                <c:pt idx="223">
                  <c:v>9949.02808360565</c:v>
                </c:pt>
                <c:pt idx="224">
                  <c:v>9949.02808360565</c:v>
                </c:pt>
                <c:pt idx="225">
                  <c:v>9949.02808360565</c:v>
                </c:pt>
                <c:pt idx="226">
                  <c:v>9949.02808360565</c:v>
                </c:pt>
                <c:pt idx="227">
                  <c:v>9949.02808360565</c:v>
                </c:pt>
                <c:pt idx="228">
                  <c:v>9949.02808360565</c:v>
                </c:pt>
                <c:pt idx="229">
                  <c:v>9949.02808360565</c:v>
                </c:pt>
                <c:pt idx="230">
                  <c:v>9949.02808360565</c:v>
                </c:pt>
                <c:pt idx="231">
                  <c:v>9949.02808360565</c:v>
                </c:pt>
                <c:pt idx="232">
                  <c:v>9949.02808360565</c:v>
                </c:pt>
                <c:pt idx="233">
                  <c:v>9949.02808360565</c:v>
                </c:pt>
                <c:pt idx="234">
                  <c:v>9949.02808360565</c:v>
                </c:pt>
                <c:pt idx="235">
                  <c:v>9949.02808360565</c:v>
                </c:pt>
                <c:pt idx="236">
                  <c:v>9949.02808360565</c:v>
                </c:pt>
                <c:pt idx="237">
                  <c:v>9949.02808360565</c:v>
                </c:pt>
                <c:pt idx="238">
                  <c:v>9949.02808360565</c:v>
                </c:pt>
                <c:pt idx="239">
                  <c:v>9949.02808360565</c:v>
                </c:pt>
                <c:pt idx="240">
                  <c:v>9949.02808360565</c:v>
                </c:pt>
                <c:pt idx="241">
                  <c:v>9949.02808360565</c:v>
                </c:pt>
                <c:pt idx="242">
                  <c:v>9949.02808360565</c:v>
                </c:pt>
                <c:pt idx="243">
                  <c:v>9949.02808360565</c:v>
                </c:pt>
                <c:pt idx="244">
                  <c:v>9949.02808360565</c:v>
                </c:pt>
                <c:pt idx="245">
                  <c:v>9949.02808360565</c:v>
                </c:pt>
                <c:pt idx="246">
                  <c:v>9949.02808360565</c:v>
                </c:pt>
                <c:pt idx="247">
                  <c:v>9949.02808360565</c:v>
                </c:pt>
                <c:pt idx="248">
                  <c:v>9949.02808360565</c:v>
                </c:pt>
                <c:pt idx="249">
                  <c:v>9949.02808360565</c:v>
                </c:pt>
                <c:pt idx="250">
                  <c:v>9949.02808360565</c:v>
                </c:pt>
                <c:pt idx="251">
                  <c:v>9949.02808360565</c:v>
                </c:pt>
                <c:pt idx="252">
                  <c:v>9949.02808360565</c:v>
                </c:pt>
                <c:pt idx="253">
                  <c:v>9949.02808360565</c:v>
                </c:pt>
                <c:pt idx="254">
                  <c:v>9949.02808360565</c:v>
                </c:pt>
                <c:pt idx="255">
                  <c:v>9949.02808360565</c:v>
                </c:pt>
                <c:pt idx="256">
                  <c:v>9949.02808360565</c:v>
                </c:pt>
                <c:pt idx="257">
                  <c:v>9949.02808360565</c:v>
                </c:pt>
                <c:pt idx="258">
                  <c:v>9949.02808360565</c:v>
                </c:pt>
                <c:pt idx="259">
                  <c:v>9949.02808360565</c:v>
                </c:pt>
                <c:pt idx="260">
                  <c:v>9949.02808360565</c:v>
                </c:pt>
                <c:pt idx="261">
                  <c:v>9949.02808360565</c:v>
                </c:pt>
                <c:pt idx="262">
                  <c:v>9949.02808360565</c:v>
                </c:pt>
                <c:pt idx="263">
                  <c:v>9949.02808360565</c:v>
                </c:pt>
                <c:pt idx="264">
                  <c:v>9949.02808360565</c:v>
                </c:pt>
                <c:pt idx="265">
                  <c:v>9949.02808360565</c:v>
                </c:pt>
                <c:pt idx="266">
                  <c:v>9949.02808360565</c:v>
                </c:pt>
                <c:pt idx="267">
                  <c:v>9949.02808360565</c:v>
                </c:pt>
                <c:pt idx="268">
                  <c:v>9949.02808360565</c:v>
                </c:pt>
                <c:pt idx="269">
                  <c:v>9949.02808360565</c:v>
                </c:pt>
                <c:pt idx="270">
                  <c:v>9949.02808360565</c:v>
                </c:pt>
                <c:pt idx="271">
                  <c:v>9949.02808360565</c:v>
                </c:pt>
                <c:pt idx="272">
                  <c:v>9949.02808360565</c:v>
                </c:pt>
                <c:pt idx="273">
                  <c:v>9949.02808360565</c:v>
                </c:pt>
                <c:pt idx="274">
                  <c:v>9949.02808360565</c:v>
                </c:pt>
                <c:pt idx="275">
                  <c:v>9949.02808360565</c:v>
                </c:pt>
                <c:pt idx="276">
                  <c:v>9949.02808360565</c:v>
                </c:pt>
                <c:pt idx="277">
                  <c:v>9949.02808360565</c:v>
                </c:pt>
                <c:pt idx="278">
                  <c:v>9949.02808360565</c:v>
                </c:pt>
                <c:pt idx="279">
                  <c:v>9949.02808360565</c:v>
                </c:pt>
                <c:pt idx="280">
                  <c:v>9949.02808360565</c:v>
                </c:pt>
                <c:pt idx="281">
                  <c:v>9949.02808360565</c:v>
                </c:pt>
                <c:pt idx="282">
                  <c:v>9949.02808360565</c:v>
                </c:pt>
                <c:pt idx="283">
                  <c:v>9949.02808360565</c:v>
                </c:pt>
                <c:pt idx="284">
                  <c:v>9949.02808360565</c:v>
                </c:pt>
                <c:pt idx="285">
                  <c:v>9949.02808360565</c:v>
                </c:pt>
                <c:pt idx="286">
                  <c:v>9949.02808360565</c:v>
                </c:pt>
                <c:pt idx="287">
                  <c:v>9949.02808360565</c:v>
                </c:pt>
                <c:pt idx="288">
                  <c:v>9949.02808360565</c:v>
                </c:pt>
                <c:pt idx="289">
                  <c:v>9949.02808360565</c:v>
                </c:pt>
                <c:pt idx="290">
                  <c:v>9949.02808360565</c:v>
                </c:pt>
                <c:pt idx="291">
                  <c:v>9949.02808360565</c:v>
                </c:pt>
                <c:pt idx="292">
                  <c:v>9949.02808360565</c:v>
                </c:pt>
                <c:pt idx="293">
                  <c:v>9949.02808360565</c:v>
                </c:pt>
                <c:pt idx="294">
                  <c:v>9949.02808360565</c:v>
                </c:pt>
                <c:pt idx="295">
                  <c:v>9949.02808360565</c:v>
                </c:pt>
                <c:pt idx="296">
                  <c:v>9949.02808360565</c:v>
                </c:pt>
                <c:pt idx="297">
                  <c:v>9949.02808360565</c:v>
                </c:pt>
                <c:pt idx="298">
                  <c:v>9949.02808360565</c:v>
                </c:pt>
                <c:pt idx="299">
                  <c:v>9949.02808360565</c:v>
                </c:pt>
                <c:pt idx="300">
                  <c:v>9949.02808360565</c:v>
                </c:pt>
                <c:pt idx="301">
                  <c:v>9949.02808360565</c:v>
                </c:pt>
                <c:pt idx="302">
                  <c:v>9949.02808360565</c:v>
                </c:pt>
                <c:pt idx="303">
                  <c:v>9949.02808360565</c:v>
                </c:pt>
                <c:pt idx="304">
                  <c:v>9949.02808360565</c:v>
                </c:pt>
                <c:pt idx="305">
                  <c:v>9949.02808360565</c:v>
                </c:pt>
                <c:pt idx="306">
                  <c:v>9949.02808360565</c:v>
                </c:pt>
                <c:pt idx="307">
                  <c:v>9949.02808360565</c:v>
                </c:pt>
                <c:pt idx="308">
                  <c:v>9949.02808360565</c:v>
                </c:pt>
                <c:pt idx="309">
                  <c:v>9949.02808360565</c:v>
                </c:pt>
                <c:pt idx="310">
                  <c:v>9949.02808360565</c:v>
                </c:pt>
                <c:pt idx="311">
                  <c:v>9949.02808360565</c:v>
                </c:pt>
                <c:pt idx="312">
                  <c:v>9949.02808360565</c:v>
                </c:pt>
                <c:pt idx="313">
                  <c:v>9949.02808360565</c:v>
                </c:pt>
                <c:pt idx="314">
                  <c:v>9949.02808360565</c:v>
                </c:pt>
                <c:pt idx="315">
                  <c:v>9949.02808360565</c:v>
                </c:pt>
                <c:pt idx="316">
                  <c:v>9949.02808360565</c:v>
                </c:pt>
                <c:pt idx="317">
                  <c:v>9949.02808360565</c:v>
                </c:pt>
                <c:pt idx="318">
                  <c:v>9949.02808360565</c:v>
                </c:pt>
                <c:pt idx="319">
                  <c:v>9949.02808360565</c:v>
                </c:pt>
                <c:pt idx="320">
                  <c:v>9949.02808360565</c:v>
                </c:pt>
                <c:pt idx="321">
                  <c:v>9949.02808360565</c:v>
                </c:pt>
                <c:pt idx="322">
                  <c:v>9949.02808360565</c:v>
                </c:pt>
                <c:pt idx="323">
                  <c:v>9949.02808360565</c:v>
                </c:pt>
                <c:pt idx="324">
                  <c:v>9949.02808360565</c:v>
                </c:pt>
                <c:pt idx="325">
                  <c:v>9949.02808360565</c:v>
                </c:pt>
                <c:pt idx="326">
                  <c:v>9949.02808360565</c:v>
                </c:pt>
                <c:pt idx="327">
                  <c:v>9949.02808360565</c:v>
                </c:pt>
                <c:pt idx="328">
                  <c:v>9949.02808360565</c:v>
                </c:pt>
                <c:pt idx="329">
                  <c:v>9949.02808360565</c:v>
                </c:pt>
                <c:pt idx="330">
                  <c:v>9949.02808360565</c:v>
                </c:pt>
                <c:pt idx="331">
                  <c:v>9949.02808360565</c:v>
                </c:pt>
                <c:pt idx="332">
                  <c:v>9949.02808360565</c:v>
                </c:pt>
                <c:pt idx="333">
                  <c:v>9949.02808360565</c:v>
                </c:pt>
                <c:pt idx="334">
                  <c:v>9949.02808360565</c:v>
                </c:pt>
                <c:pt idx="335">
                  <c:v>9949.02808360565</c:v>
                </c:pt>
                <c:pt idx="336">
                  <c:v>9949.02808360565</c:v>
                </c:pt>
                <c:pt idx="337">
                  <c:v>9949.02808360565</c:v>
                </c:pt>
                <c:pt idx="338">
                  <c:v>9949.02808360565</c:v>
                </c:pt>
                <c:pt idx="339">
                  <c:v>9949.02808360565</c:v>
                </c:pt>
                <c:pt idx="340">
                  <c:v>9949.02808360565</c:v>
                </c:pt>
                <c:pt idx="341">
                  <c:v>9949.02808360565</c:v>
                </c:pt>
                <c:pt idx="342">
                  <c:v>9949.02808360565</c:v>
                </c:pt>
                <c:pt idx="343">
                  <c:v>9949.02808360565</c:v>
                </c:pt>
                <c:pt idx="344">
                  <c:v>9949.02808360565</c:v>
                </c:pt>
                <c:pt idx="345">
                  <c:v>9949.02808360565</c:v>
                </c:pt>
                <c:pt idx="346">
                  <c:v>9949.02808360565</c:v>
                </c:pt>
                <c:pt idx="347">
                  <c:v>9949.02808360565</c:v>
                </c:pt>
                <c:pt idx="348">
                  <c:v>9949.02808360565</c:v>
                </c:pt>
                <c:pt idx="349">
                  <c:v>9949.02808360565</c:v>
                </c:pt>
                <c:pt idx="350">
                  <c:v>9949.02808360565</c:v>
                </c:pt>
                <c:pt idx="351">
                  <c:v>9949.02808360565</c:v>
                </c:pt>
                <c:pt idx="352">
                  <c:v>9949.02808360565</c:v>
                </c:pt>
                <c:pt idx="353">
                  <c:v>9949.02808360565</c:v>
                </c:pt>
                <c:pt idx="354">
                  <c:v>9949.02808360565</c:v>
                </c:pt>
                <c:pt idx="355">
                  <c:v>9949.02808360565</c:v>
                </c:pt>
                <c:pt idx="356">
                  <c:v>9949.02808360565</c:v>
                </c:pt>
                <c:pt idx="357">
                  <c:v>9949.02808360565</c:v>
                </c:pt>
                <c:pt idx="358">
                  <c:v>9949.02808360565</c:v>
                </c:pt>
                <c:pt idx="359">
                  <c:v>9949.02808360565</c:v>
                </c:pt>
                <c:pt idx="360">
                  <c:v>9949.02808360565</c:v>
                </c:pt>
                <c:pt idx="361">
                  <c:v>9949.02808360565</c:v>
                </c:pt>
                <c:pt idx="362">
                  <c:v>9949.02808360565</c:v>
                </c:pt>
                <c:pt idx="363">
                  <c:v>9949.02808360565</c:v>
                </c:pt>
                <c:pt idx="364">
                  <c:v>9949.02808360565</c:v>
                </c:pt>
                <c:pt idx="365">
                  <c:v>9949.02808360565</c:v>
                </c:pt>
                <c:pt idx="366">
                  <c:v>9949.02808360565</c:v>
                </c:pt>
                <c:pt idx="367">
                  <c:v>9949.02808360565</c:v>
                </c:pt>
                <c:pt idx="368">
                  <c:v>9949.02808360565</c:v>
                </c:pt>
                <c:pt idx="369">
                  <c:v>9949.02808360565</c:v>
                </c:pt>
                <c:pt idx="370">
                  <c:v>9949.02808360565</c:v>
                </c:pt>
                <c:pt idx="371">
                  <c:v>9949.02808360565</c:v>
                </c:pt>
                <c:pt idx="372">
                  <c:v>9949.02808360565</c:v>
                </c:pt>
                <c:pt idx="373">
                  <c:v>9949.02808360565</c:v>
                </c:pt>
                <c:pt idx="374">
                  <c:v>9949.02808360565</c:v>
                </c:pt>
                <c:pt idx="375">
                  <c:v>9949.02808360565</c:v>
                </c:pt>
                <c:pt idx="376">
                  <c:v>9949.02808360565</c:v>
                </c:pt>
                <c:pt idx="377">
                  <c:v>9949.02808360565</c:v>
                </c:pt>
                <c:pt idx="378">
                  <c:v>9949.02808360565</c:v>
                </c:pt>
                <c:pt idx="379">
                  <c:v>9949.02808360565</c:v>
                </c:pt>
                <c:pt idx="380">
                  <c:v>9949.02808360565</c:v>
                </c:pt>
                <c:pt idx="381">
                  <c:v>9949.02808360565</c:v>
                </c:pt>
                <c:pt idx="382">
                  <c:v>9949.02808360565</c:v>
                </c:pt>
                <c:pt idx="383">
                  <c:v>9949.02808360565</c:v>
                </c:pt>
                <c:pt idx="384">
                  <c:v>9949.02808360565</c:v>
                </c:pt>
                <c:pt idx="385">
                  <c:v>9949.02808360565</c:v>
                </c:pt>
                <c:pt idx="386">
                  <c:v>9949.02808360565</c:v>
                </c:pt>
                <c:pt idx="387">
                  <c:v>9949.02808360565</c:v>
                </c:pt>
                <c:pt idx="388">
                  <c:v>9949.02808360565</c:v>
                </c:pt>
                <c:pt idx="389">
                  <c:v>9949.02808360565</c:v>
                </c:pt>
                <c:pt idx="390">
                  <c:v>9949.02808360565</c:v>
                </c:pt>
                <c:pt idx="391">
                  <c:v>9949.02808360565</c:v>
                </c:pt>
                <c:pt idx="392">
                  <c:v>9949.02808360565</c:v>
                </c:pt>
                <c:pt idx="393">
                  <c:v>9949.02808360565</c:v>
                </c:pt>
                <c:pt idx="394">
                  <c:v>9949.02808360565</c:v>
                </c:pt>
                <c:pt idx="395">
                  <c:v>9949.02808360565</c:v>
                </c:pt>
                <c:pt idx="396">
                  <c:v>9949.02808360565</c:v>
                </c:pt>
                <c:pt idx="397">
                  <c:v>9949.02808360565</c:v>
                </c:pt>
                <c:pt idx="398">
                  <c:v>9949.02808360565</c:v>
                </c:pt>
                <c:pt idx="399">
                  <c:v>9949.02808360565</c:v>
                </c:pt>
                <c:pt idx="400">
                  <c:v>9949.02808360565</c:v>
                </c:pt>
                <c:pt idx="401">
                  <c:v>9949.02808360565</c:v>
                </c:pt>
                <c:pt idx="402">
                  <c:v>9949.02808360565</c:v>
                </c:pt>
                <c:pt idx="403">
                  <c:v>9949.02808360565</c:v>
                </c:pt>
                <c:pt idx="404">
                  <c:v>9949.02808360565</c:v>
                </c:pt>
                <c:pt idx="405">
                  <c:v>9949.02808360565</c:v>
                </c:pt>
                <c:pt idx="406">
                  <c:v>9949.02808360565</c:v>
                </c:pt>
                <c:pt idx="407">
                  <c:v>9949.02808360565</c:v>
                </c:pt>
                <c:pt idx="408">
                  <c:v>9949.02808360565</c:v>
                </c:pt>
                <c:pt idx="409">
                  <c:v>9949.02808360565</c:v>
                </c:pt>
                <c:pt idx="410">
                  <c:v>9949.02808360565</c:v>
                </c:pt>
                <c:pt idx="411">
                  <c:v>9949.02808360565</c:v>
                </c:pt>
                <c:pt idx="412">
                  <c:v>9949.02808360565</c:v>
                </c:pt>
                <c:pt idx="413">
                  <c:v>9949.02808360565</c:v>
                </c:pt>
                <c:pt idx="414">
                  <c:v>9949.02808360565</c:v>
                </c:pt>
                <c:pt idx="415">
                  <c:v>9949.02808360565</c:v>
                </c:pt>
                <c:pt idx="416">
                  <c:v>9949.02808360565</c:v>
                </c:pt>
                <c:pt idx="417">
                  <c:v>9949.02808360565</c:v>
                </c:pt>
                <c:pt idx="418">
                  <c:v>9949.02808360565</c:v>
                </c:pt>
                <c:pt idx="419">
                  <c:v>9949.02808360565</c:v>
                </c:pt>
                <c:pt idx="420">
                  <c:v>9949.02808360565</c:v>
                </c:pt>
                <c:pt idx="421">
                  <c:v>9949.02808360565</c:v>
                </c:pt>
                <c:pt idx="422">
                  <c:v>9949.02808360565</c:v>
                </c:pt>
                <c:pt idx="423">
                  <c:v>9949.02808360565</c:v>
                </c:pt>
                <c:pt idx="424">
                  <c:v>9949.02808360565</c:v>
                </c:pt>
                <c:pt idx="425">
                  <c:v>9949.02808360565</c:v>
                </c:pt>
                <c:pt idx="426">
                  <c:v>9949.02808360565</c:v>
                </c:pt>
                <c:pt idx="427">
                  <c:v>9949.02808360565</c:v>
                </c:pt>
                <c:pt idx="428">
                  <c:v>9949.02808360565</c:v>
                </c:pt>
                <c:pt idx="429">
                  <c:v>9949.02808360565</c:v>
                </c:pt>
                <c:pt idx="430">
                  <c:v>9949.02808360565</c:v>
                </c:pt>
                <c:pt idx="431">
                  <c:v>9949.02808360565</c:v>
                </c:pt>
                <c:pt idx="432">
                  <c:v>9949.02808360565</c:v>
                </c:pt>
                <c:pt idx="433">
                  <c:v>9949.02808360565</c:v>
                </c:pt>
                <c:pt idx="434">
                  <c:v>9949.02808360565</c:v>
                </c:pt>
                <c:pt idx="435">
                  <c:v>9949.02808360565</c:v>
                </c:pt>
                <c:pt idx="436">
                  <c:v>9949.02808360565</c:v>
                </c:pt>
                <c:pt idx="437">
                  <c:v>9949.02808360565</c:v>
                </c:pt>
                <c:pt idx="438">
                  <c:v>9949.02808360565</c:v>
                </c:pt>
                <c:pt idx="439">
                  <c:v>9949.02808360565</c:v>
                </c:pt>
                <c:pt idx="440">
                  <c:v>9949.02808360565</c:v>
                </c:pt>
                <c:pt idx="441">
                  <c:v>9949.02808360565</c:v>
                </c:pt>
                <c:pt idx="442">
                  <c:v>9949.02808360565</c:v>
                </c:pt>
                <c:pt idx="443">
                  <c:v>9949.02808360565</c:v>
                </c:pt>
                <c:pt idx="444">
                  <c:v>9949.02808360565</c:v>
                </c:pt>
                <c:pt idx="445">
                  <c:v>9949.02808360565</c:v>
                </c:pt>
                <c:pt idx="446">
                  <c:v>9949.02808360565</c:v>
                </c:pt>
                <c:pt idx="447">
                  <c:v>9949.02808360565</c:v>
                </c:pt>
                <c:pt idx="448">
                  <c:v>9949.02808360565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Trans!$D$2:$D$450</c:f>
              <c:numCache>
                <c:formatCode>General</c:formatCode>
                <c:ptCount val="449"/>
                <c:pt idx="0">
                  <c:v>1568.563767661266</c:v>
                </c:pt>
                <c:pt idx="1">
                  <c:v>6941.038932808329</c:v>
                </c:pt>
                <c:pt idx="2">
                  <c:v>6819.187304607529</c:v>
                </c:pt>
                <c:pt idx="3">
                  <c:v>6695.460706468029</c:v>
                </c:pt>
                <c:pt idx="4">
                  <c:v>6570.473302886593</c:v>
                </c:pt>
                <c:pt idx="5">
                  <c:v>6444.680021817593</c:v>
                </c:pt>
                <c:pt idx="6">
                  <c:v>6318.446356360451</c:v>
                </c:pt>
                <c:pt idx="7">
                  <c:v>6192.09295431264</c:v>
                </c:pt>
                <c:pt idx="8">
                  <c:v>6065.928963268183</c:v>
                </c:pt>
                <c:pt idx="9">
                  <c:v>5948.249180830144</c:v>
                </c:pt>
                <c:pt idx="10">
                  <c:v>5832.491676902382</c:v>
                </c:pt>
                <c:pt idx="11">
                  <c:v>3956.330507726625</c:v>
                </c:pt>
                <c:pt idx="12">
                  <c:v>3302.103414143381</c:v>
                </c:pt>
                <c:pt idx="13">
                  <c:v>3119.832997571537</c:v>
                </c:pt>
                <c:pt idx="14">
                  <c:v>2986.864238653293</c:v>
                </c:pt>
                <c:pt idx="15">
                  <c:v>2975.704360469933</c:v>
                </c:pt>
                <c:pt idx="16">
                  <c:v>2870.654258585756</c:v>
                </c:pt>
                <c:pt idx="17">
                  <c:v>2875.638656200734</c:v>
                </c:pt>
                <c:pt idx="18">
                  <c:v>2900.603124535797</c:v>
                </c:pt>
                <c:pt idx="19">
                  <c:v>2875.994416728053</c:v>
                </c:pt>
                <c:pt idx="20">
                  <c:v>2902.570419480889</c:v>
                </c:pt>
                <c:pt idx="21">
                  <c:v>2890.887919263208</c:v>
                </c:pt>
                <c:pt idx="22">
                  <c:v>2635.357682232149</c:v>
                </c:pt>
                <c:pt idx="23">
                  <c:v>2458.401812033291</c:v>
                </c:pt>
                <c:pt idx="24">
                  <c:v>2354.900232061578</c:v>
                </c:pt>
                <c:pt idx="25">
                  <c:v>2282.45647993454</c:v>
                </c:pt>
                <c:pt idx="26">
                  <c:v>2274.316142808879</c:v>
                </c:pt>
                <c:pt idx="27">
                  <c:v>2282.365845077522</c:v>
                </c:pt>
                <c:pt idx="28">
                  <c:v>2224.623837458345</c:v>
                </c:pt>
                <c:pt idx="29">
                  <c:v>2212.833898771078</c:v>
                </c:pt>
                <c:pt idx="30">
                  <c:v>2219.901136159007</c:v>
                </c:pt>
                <c:pt idx="31">
                  <c:v>2197.627429525957</c:v>
                </c:pt>
                <c:pt idx="32">
                  <c:v>2196.338465509074</c:v>
                </c:pt>
                <c:pt idx="33">
                  <c:v>2100.904012153394</c:v>
                </c:pt>
                <c:pt idx="34">
                  <c:v>2023.838230249748</c:v>
                </c:pt>
                <c:pt idx="35">
                  <c:v>1963.959027676586</c:v>
                </c:pt>
                <c:pt idx="36">
                  <c:v>1916.433269591911</c:v>
                </c:pt>
                <c:pt idx="37">
                  <c:v>1895.824801185254</c:v>
                </c:pt>
                <c:pt idx="38">
                  <c:v>1895.051944365807</c:v>
                </c:pt>
                <c:pt idx="39">
                  <c:v>1881.216317624536</c:v>
                </c:pt>
                <c:pt idx="40">
                  <c:v>1885.999896738278</c:v>
                </c:pt>
                <c:pt idx="41">
                  <c:v>1847.294307749446</c:v>
                </c:pt>
                <c:pt idx="42">
                  <c:v>1839.766982548663</c:v>
                </c:pt>
                <c:pt idx="43">
                  <c:v>1840.424216584158</c:v>
                </c:pt>
                <c:pt idx="44">
                  <c:v>1791.85714148764</c:v>
                </c:pt>
                <c:pt idx="45">
                  <c:v>1754.201861931931</c:v>
                </c:pt>
                <c:pt idx="46">
                  <c:v>1718.78681332685</c:v>
                </c:pt>
                <c:pt idx="47">
                  <c:v>1686.723276092346</c:v>
                </c:pt>
                <c:pt idx="48">
                  <c:v>1670.84862625991</c:v>
                </c:pt>
                <c:pt idx="49">
                  <c:v>1658.223031026153</c:v>
                </c:pt>
                <c:pt idx="50">
                  <c:v>1649.151499148772</c:v>
                </c:pt>
                <c:pt idx="51">
                  <c:v>1648.6838940333</c:v>
                </c:pt>
                <c:pt idx="52">
                  <c:v>1639.860436968928</c:v>
                </c:pt>
                <c:pt idx="53">
                  <c:v>1640.732197857863</c:v>
                </c:pt>
                <c:pt idx="54">
                  <c:v>1619.73993822898</c:v>
                </c:pt>
                <c:pt idx="55">
                  <c:v>1593.871618470274</c:v>
                </c:pt>
                <c:pt idx="56">
                  <c:v>1572.158262232766</c:v>
                </c:pt>
                <c:pt idx="57">
                  <c:v>1551.562218624318</c:v>
                </c:pt>
                <c:pt idx="58">
                  <c:v>1531.059912478156</c:v>
                </c:pt>
                <c:pt idx="59">
                  <c:v>1518.340662285601</c:v>
                </c:pt>
                <c:pt idx="60">
                  <c:v>1505.835191622826</c:v>
                </c:pt>
                <c:pt idx="61">
                  <c:v>1495.211054947166</c:v>
                </c:pt>
                <c:pt idx="62">
                  <c:v>1487.914237065648</c:v>
                </c:pt>
                <c:pt idx="63">
                  <c:v>1484.780660909151</c:v>
                </c:pt>
                <c:pt idx="64">
                  <c:v>1484.996480655391</c:v>
                </c:pt>
                <c:pt idx="65">
                  <c:v>1478.233864517633</c:v>
                </c:pt>
                <c:pt idx="66">
                  <c:v>1477.261264334597</c:v>
                </c:pt>
                <c:pt idx="67">
                  <c:v>1460.523741238221</c:v>
                </c:pt>
                <c:pt idx="68">
                  <c:v>1447.199276504986</c:v>
                </c:pt>
                <c:pt idx="69">
                  <c:v>1432.62177742277</c:v>
                </c:pt>
                <c:pt idx="70">
                  <c:v>1422.404725660613</c:v>
                </c:pt>
                <c:pt idx="71">
                  <c:v>1412.326920704052</c:v>
                </c:pt>
                <c:pt idx="72">
                  <c:v>1401.850908685806</c:v>
                </c:pt>
                <c:pt idx="73">
                  <c:v>1393.308302953832</c:v>
                </c:pt>
                <c:pt idx="74">
                  <c:v>1387.524292419834</c:v>
                </c:pt>
                <c:pt idx="75">
                  <c:v>1385.746171068978</c:v>
                </c:pt>
                <c:pt idx="76">
                  <c:v>1385.972820778721</c:v>
                </c:pt>
                <c:pt idx="77">
                  <c:v>1380.923953731702</c:v>
                </c:pt>
                <c:pt idx="78">
                  <c:v>1379.723521997514</c:v>
                </c:pt>
                <c:pt idx="79">
                  <c:v>1378.330328754606</c:v>
                </c:pt>
                <c:pt idx="80">
                  <c:v>1367.299528140169</c:v>
                </c:pt>
                <c:pt idx="81">
                  <c:v>1358.992262834468</c:v>
                </c:pt>
                <c:pt idx="82">
                  <c:v>1349.770195846041</c:v>
                </c:pt>
                <c:pt idx="83">
                  <c:v>1340.832661722102</c:v>
                </c:pt>
                <c:pt idx="84">
                  <c:v>1333.321466041049</c:v>
                </c:pt>
                <c:pt idx="85">
                  <c:v>1328.228059674497</c:v>
                </c:pt>
                <c:pt idx="86">
                  <c:v>1325.907503287828</c:v>
                </c:pt>
                <c:pt idx="87">
                  <c:v>1325.990038073515</c:v>
                </c:pt>
                <c:pt idx="88">
                  <c:v>1324.117488103047</c:v>
                </c:pt>
                <c:pt idx="89">
                  <c:v>1324.064865805827</c:v>
                </c:pt>
                <c:pt idx="90">
                  <c:v>1320.221190294353</c:v>
                </c:pt>
                <c:pt idx="91">
                  <c:v>1312.227767076876</c:v>
                </c:pt>
                <c:pt idx="92">
                  <c:v>1306.153788576607</c:v>
                </c:pt>
                <c:pt idx="93">
                  <c:v>1299.569275314329</c:v>
                </c:pt>
                <c:pt idx="94">
                  <c:v>1292.686342447643</c:v>
                </c:pt>
                <c:pt idx="95">
                  <c:v>1286.46165048257</c:v>
                </c:pt>
                <c:pt idx="96">
                  <c:v>1281.870787898397</c:v>
                </c:pt>
                <c:pt idx="97">
                  <c:v>1279.798885064383</c:v>
                </c:pt>
                <c:pt idx="98">
                  <c:v>1279.92502037349</c:v>
                </c:pt>
                <c:pt idx="99">
                  <c:v>1279.034876944039</c:v>
                </c:pt>
                <c:pt idx="100">
                  <c:v>1279.076065343236</c:v>
                </c:pt>
                <c:pt idx="101">
                  <c:v>1275.446054872766</c:v>
                </c:pt>
                <c:pt idx="102">
                  <c:v>1269.340917881725</c:v>
                </c:pt>
                <c:pt idx="103">
                  <c:v>1266.218861907663</c:v>
                </c:pt>
                <c:pt idx="104">
                  <c:v>1262.029476906797</c:v>
                </c:pt>
                <c:pt idx="105">
                  <c:v>1257.1479000382</c:v>
                </c:pt>
                <c:pt idx="106">
                  <c:v>1251.727222990637</c:v>
                </c:pt>
                <c:pt idx="107">
                  <c:v>1247.327516967243</c:v>
                </c:pt>
                <c:pt idx="108">
                  <c:v>1243.068086839372</c:v>
                </c:pt>
                <c:pt idx="109">
                  <c:v>1240.010597722828</c:v>
                </c:pt>
                <c:pt idx="110">
                  <c:v>1237.796733076174</c:v>
                </c:pt>
                <c:pt idx="111">
                  <c:v>1236.962353390496</c:v>
                </c:pt>
                <c:pt idx="112">
                  <c:v>1236.92199744582</c:v>
                </c:pt>
                <c:pt idx="113">
                  <c:v>1232.384497427412</c:v>
                </c:pt>
                <c:pt idx="114">
                  <c:v>1228.534584736472</c:v>
                </c:pt>
                <c:pt idx="115">
                  <c:v>1225.570803140599</c:v>
                </c:pt>
                <c:pt idx="116">
                  <c:v>1223.264382056049</c:v>
                </c:pt>
                <c:pt idx="117">
                  <c:v>1220.1551783117</c:v>
                </c:pt>
                <c:pt idx="118">
                  <c:v>1216.923143273086</c:v>
                </c:pt>
                <c:pt idx="119">
                  <c:v>1213.065641470886</c:v>
                </c:pt>
                <c:pt idx="120">
                  <c:v>1209.578256426356</c:v>
                </c:pt>
                <c:pt idx="121">
                  <c:v>1206.908446438331</c:v>
                </c:pt>
                <c:pt idx="122">
                  <c:v>1204.881518006367</c:v>
                </c:pt>
                <c:pt idx="123">
                  <c:v>1204.277338574129</c:v>
                </c:pt>
                <c:pt idx="124">
                  <c:v>1204.173697922625</c:v>
                </c:pt>
                <c:pt idx="125">
                  <c:v>1200.626650726251</c:v>
                </c:pt>
                <c:pt idx="126">
                  <c:v>1198.616506774646</c:v>
                </c:pt>
                <c:pt idx="127">
                  <c:v>1195.889767168034</c:v>
                </c:pt>
                <c:pt idx="128">
                  <c:v>1193.675911315199</c:v>
                </c:pt>
                <c:pt idx="129">
                  <c:v>1191.096078671004</c:v>
                </c:pt>
                <c:pt idx="130">
                  <c:v>1188.567772274361</c:v>
                </c:pt>
                <c:pt idx="131">
                  <c:v>1185.465023507113</c:v>
                </c:pt>
                <c:pt idx="132">
                  <c:v>1182.995310213735</c:v>
                </c:pt>
                <c:pt idx="133">
                  <c:v>1180.651272439007</c:v>
                </c:pt>
                <c:pt idx="134">
                  <c:v>1178.813256990055</c:v>
                </c:pt>
                <c:pt idx="135">
                  <c:v>1176.350965659928</c:v>
                </c:pt>
                <c:pt idx="136">
                  <c:v>1173.967160751054</c:v>
                </c:pt>
                <c:pt idx="137">
                  <c:v>1172.31475251936</c:v>
                </c:pt>
                <c:pt idx="138">
                  <c:v>1170.052172761759</c:v>
                </c:pt>
                <c:pt idx="139">
                  <c:v>1168.369577213918</c:v>
                </c:pt>
                <c:pt idx="140">
                  <c:v>1166.441875788862</c:v>
                </c:pt>
                <c:pt idx="141">
                  <c:v>1164.572181063416</c:v>
                </c:pt>
                <c:pt idx="142">
                  <c:v>1162.206732860218</c:v>
                </c:pt>
                <c:pt idx="143">
                  <c:v>1160.323220110887</c:v>
                </c:pt>
                <c:pt idx="144">
                  <c:v>1158.37966654019</c:v>
                </c:pt>
                <c:pt idx="145">
                  <c:v>1156.817725358369</c:v>
                </c:pt>
                <c:pt idx="146">
                  <c:v>1154.851398110279</c:v>
                </c:pt>
                <c:pt idx="147">
                  <c:v>1152.959060988111</c:v>
                </c:pt>
                <c:pt idx="148">
                  <c:v>1151.425618010067</c:v>
                </c:pt>
                <c:pt idx="149">
                  <c:v>1149.588345894919</c:v>
                </c:pt>
                <c:pt idx="150">
                  <c:v>1148.104482059819</c:v>
                </c:pt>
                <c:pt idx="151">
                  <c:v>1146.472365130916</c:v>
                </c:pt>
                <c:pt idx="152">
                  <c:v>1145.088080099774</c:v>
                </c:pt>
                <c:pt idx="153">
                  <c:v>1143.223080155348</c:v>
                </c:pt>
                <c:pt idx="154">
                  <c:v>1141.700192507403</c:v>
                </c:pt>
                <c:pt idx="155">
                  <c:v>1140.263200141161</c:v>
                </c:pt>
                <c:pt idx="156">
                  <c:v>1139.135980559168</c:v>
                </c:pt>
                <c:pt idx="157">
                  <c:v>1137.477707154929</c:v>
                </c:pt>
                <c:pt idx="158">
                  <c:v>1135.818907389611</c:v>
                </c:pt>
                <c:pt idx="159">
                  <c:v>1134.64972557649</c:v>
                </c:pt>
                <c:pt idx="160">
                  <c:v>1133.071626551839</c:v>
                </c:pt>
                <c:pt idx="161">
                  <c:v>1131.94499354557</c:v>
                </c:pt>
                <c:pt idx="162">
                  <c:v>1130.749331456342</c:v>
                </c:pt>
                <c:pt idx="163">
                  <c:v>1129.539493417633</c:v>
                </c:pt>
                <c:pt idx="164">
                  <c:v>1128.018658394906</c:v>
                </c:pt>
                <c:pt idx="165">
                  <c:v>1126.798359438319</c:v>
                </c:pt>
                <c:pt idx="166">
                  <c:v>1125.485994682044</c:v>
                </c:pt>
                <c:pt idx="167">
                  <c:v>1124.450013936754</c:v>
                </c:pt>
                <c:pt idx="168">
                  <c:v>1123.17760397049</c:v>
                </c:pt>
                <c:pt idx="169">
                  <c:v>1121.919581833451</c:v>
                </c:pt>
                <c:pt idx="170">
                  <c:v>1120.841881595522</c:v>
                </c:pt>
                <c:pt idx="171">
                  <c:v>1119.614693234057</c:v>
                </c:pt>
                <c:pt idx="172">
                  <c:v>1118.564776544254</c:v>
                </c:pt>
                <c:pt idx="173">
                  <c:v>1117.396283239995</c:v>
                </c:pt>
                <c:pt idx="174">
                  <c:v>1116.54330633212</c:v>
                </c:pt>
                <c:pt idx="175">
                  <c:v>1115.274007740046</c:v>
                </c:pt>
                <c:pt idx="176">
                  <c:v>1114.245368300757</c:v>
                </c:pt>
                <c:pt idx="177">
                  <c:v>1113.353520315768</c:v>
                </c:pt>
                <c:pt idx="178">
                  <c:v>1112.703542029041</c:v>
                </c:pt>
                <c:pt idx="179">
                  <c:v>1111.588484662435</c:v>
                </c:pt>
                <c:pt idx="180">
                  <c:v>1110.424851267983</c:v>
                </c:pt>
                <c:pt idx="181">
                  <c:v>1109.66587266271</c:v>
                </c:pt>
                <c:pt idx="182">
                  <c:v>1108.526904363595</c:v>
                </c:pt>
                <c:pt idx="183">
                  <c:v>1107.784084593907</c:v>
                </c:pt>
                <c:pt idx="184">
                  <c:v>1107.071997912556</c:v>
                </c:pt>
                <c:pt idx="185">
                  <c:v>1106.239285364333</c:v>
                </c:pt>
                <c:pt idx="186">
                  <c:v>1105.217401732453</c:v>
                </c:pt>
                <c:pt idx="187">
                  <c:v>1104.391455637046</c:v>
                </c:pt>
                <c:pt idx="188">
                  <c:v>1103.432953739404</c:v>
                </c:pt>
                <c:pt idx="189">
                  <c:v>1102.693239255438</c:v>
                </c:pt>
                <c:pt idx="190">
                  <c:v>1101.8793216573</c:v>
                </c:pt>
                <c:pt idx="191">
                  <c:v>1101.072658194154</c:v>
                </c:pt>
                <c:pt idx="192">
                  <c:v>1100.323565246936</c:v>
                </c:pt>
                <c:pt idx="193">
                  <c:v>1099.552172401205</c:v>
                </c:pt>
                <c:pt idx="194">
                  <c:v>1098.817775378408</c:v>
                </c:pt>
                <c:pt idx="195">
                  <c:v>1097.936132236335</c:v>
                </c:pt>
                <c:pt idx="196">
                  <c:v>1097.480638210002</c:v>
                </c:pt>
                <c:pt idx="197">
                  <c:v>1096.606063415756</c:v>
                </c:pt>
                <c:pt idx="198">
                  <c:v>1095.90393117278</c:v>
                </c:pt>
                <c:pt idx="199">
                  <c:v>1095.422984639816</c:v>
                </c:pt>
                <c:pt idx="200">
                  <c:v>1095.146134748099</c:v>
                </c:pt>
                <c:pt idx="201">
                  <c:v>1094.424039792549</c:v>
                </c:pt>
                <c:pt idx="202">
                  <c:v>1093.614076587817</c:v>
                </c:pt>
                <c:pt idx="203">
                  <c:v>1093.207101222131</c:v>
                </c:pt>
                <c:pt idx="204">
                  <c:v>1092.367998089037</c:v>
                </c:pt>
                <c:pt idx="205">
                  <c:v>1091.947111314541</c:v>
                </c:pt>
                <c:pt idx="206">
                  <c:v>1091.695954961491</c:v>
                </c:pt>
                <c:pt idx="207">
                  <c:v>1091.146439261718</c:v>
                </c:pt>
                <c:pt idx="208">
                  <c:v>1090.566829536859</c:v>
                </c:pt>
                <c:pt idx="209">
                  <c:v>1090.104770166843</c:v>
                </c:pt>
                <c:pt idx="210">
                  <c:v>1089.399938988957</c:v>
                </c:pt>
                <c:pt idx="211">
                  <c:v>1088.84109500869</c:v>
                </c:pt>
                <c:pt idx="212">
                  <c:v>1088.425838353553</c:v>
                </c:pt>
                <c:pt idx="213">
                  <c:v>1088.062805285841</c:v>
                </c:pt>
                <c:pt idx="214">
                  <c:v>1087.587843248314</c:v>
                </c:pt>
                <c:pt idx="215">
                  <c:v>1087.33805105864</c:v>
                </c:pt>
                <c:pt idx="216">
                  <c:v>1086.931790331145</c:v>
                </c:pt>
                <c:pt idx="217">
                  <c:v>1086.264926911031</c:v>
                </c:pt>
                <c:pt idx="218">
                  <c:v>1086.216529907095</c:v>
                </c:pt>
                <c:pt idx="219">
                  <c:v>1085.743585049606</c:v>
                </c:pt>
                <c:pt idx="220">
                  <c:v>1085.359146586775</c:v>
                </c:pt>
                <c:pt idx="221">
                  <c:v>1085.373170482221</c:v>
                </c:pt>
                <c:pt idx="222">
                  <c:v>1085.55113666738</c:v>
                </c:pt>
                <c:pt idx="223">
                  <c:v>1085.577973270178</c:v>
                </c:pt>
                <c:pt idx="224">
                  <c:v>1085.16734024184</c:v>
                </c:pt>
                <c:pt idx="225">
                  <c:v>1085.198655593755</c:v>
                </c:pt>
                <c:pt idx="226">
                  <c:v>1085.074711551405</c:v>
                </c:pt>
                <c:pt idx="227">
                  <c:v>1084.731386255439</c:v>
                </c:pt>
                <c:pt idx="228">
                  <c:v>1085.048232458513</c:v>
                </c:pt>
                <c:pt idx="229">
                  <c:v>1084.905501638437</c:v>
                </c:pt>
                <c:pt idx="230">
                  <c:v>1084.727481162212</c:v>
                </c:pt>
                <c:pt idx="231">
                  <c:v>1084.769323554667</c:v>
                </c:pt>
                <c:pt idx="232">
                  <c:v>1084.809313478055</c:v>
                </c:pt>
                <c:pt idx="233">
                  <c:v>1084.077211555906</c:v>
                </c:pt>
                <c:pt idx="234">
                  <c:v>1084.119744376719</c:v>
                </c:pt>
                <c:pt idx="235">
                  <c:v>1083.866728193124</c:v>
                </c:pt>
                <c:pt idx="236">
                  <c:v>1084.186200433503</c:v>
                </c:pt>
                <c:pt idx="237">
                  <c:v>1083.619078908695</c:v>
                </c:pt>
                <c:pt idx="238">
                  <c:v>1084.089037372414</c:v>
                </c:pt>
                <c:pt idx="239">
                  <c:v>1084.038793197143</c:v>
                </c:pt>
                <c:pt idx="240">
                  <c:v>1083.972297329228</c:v>
                </c:pt>
                <c:pt idx="241">
                  <c:v>1084.041048272833</c:v>
                </c:pt>
                <c:pt idx="242">
                  <c:v>1084.050269197789</c:v>
                </c:pt>
                <c:pt idx="243">
                  <c:v>1084.031778153234</c:v>
                </c:pt>
                <c:pt idx="244">
                  <c:v>1084.080518884492</c:v>
                </c:pt>
                <c:pt idx="245">
                  <c:v>1083.933043794986</c:v>
                </c:pt>
                <c:pt idx="246">
                  <c:v>1083.747557395539</c:v>
                </c:pt>
                <c:pt idx="247">
                  <c:v>1083.966100691613</c:v>
                </c:pt>
                <c:pt idx="248">
                  <c:v>1084.040966782623</c:v>
                </c:pt>
                <c:pt idx="249">
                  <c:v>1083.991908763074</c:v>
                </c:pt>
                <c:pt idx="250">
                  <c:v>1083.953266296972</c:v>
                </c:pt>
                <c:pt idx="251">
                  <c:v>1084.059271736025</c:v>
                </c:pt>
                <c:pt idx="252">
                  <c:v>1083.828154199339</c:v>
                </c:pt>
                <c:pt idx="253">
                  <c:v>1083.945493374032</c:v>
                </c:pt>
                <c:pt idx="254">
                  <c:v>1084.014256667399</c:v>
                </c:pt>
                <c:pt idx="255">
                  <c:v>1083.948291753428</c:v>
                </c:pt>
                <c:pt idx="256">
                  <c:v>1083.939390369268</c:v>
                </c:pt>
                <c:pt idx="257">
                  <c:v>1083.871905519293</c:v>
                </c:pt>
                <c:pt idx="258">
                  <c:v>1083.974404979942</c:v>
                </c:pt>
                <c:pt idx="259">
                  <c:v>1083.942825812178</c:v>
                </c:pt>
                <c:pt idx="260">
                  <c:v>1083.924109160469</c:v>
                </c:pt>
                <c:pt idx="261">
                  <c:v>1083.965292957046</c:v>
                </c:pt>
                <c:pt idx="262">
                  <c:v>1084.041333909312</c:v>
                </c:pt>
                <c:pt idx="263">
                  <c:v>1083.896302445744</c:v>
                </c:pt>
                <c:pt idx="264">
                  <c:v>1083.934217070162</c:v>
                </c:pt>
                <c:pt idx="265">
                  <c:v>1083.912214826586</c:v>
                </c:pt>
                <c:pt idx="266">
                  <c:v>1083.893720164501</c:v>
                </c:pt>
                <c:pt idx="267">
                  <c:v>1083.842210009472</c:v>
                </c:pt>
                <c:pt idx="268">
                  <c:v>1083.916920293228</c:v>
                </c:pt>
                <c:pt idx="269">
                  <c:v>1083.888256928973</c:v>
                </c:pt>
                <c:pt idx="270">
                  <c:v>1083.869540335679</c:v>
                </c:pt>
                <c:pt idx="271">
                  <c:v>1083.870481636467</c:v>
                </c:pt>
                <c:pt idx="272">
                  <c:v>1083.817829862275</c:v>
                </c:pt>
                <c:pt idx="273">
                  <c:v>1083.86923965087</c:v>
                </c:pt>
                <c:pt idx="274">
                  <c:v>1083.930171975353</c:v>
                </c:pt>
                <c:pt idx="275">
                  <c:v>1083.914552360311</c:v>
                </c:pt>
                <c:pt idx="276">
                  <c:v>1083.907461813652</c:v>
                </c:pt>
                <c:pt idx="277">
                  <c:v>1083.912991028473</c:v>
                </c:pt>
                <c:pt idx="278">
                  <c:v>1083.873694241302</c:v>
                </c:pt>
                <c:pt idx="279">
                  <c:v>1083.886848087142</c:v>
                </c:pt>
                <c:pt idx="280">
                  <c:v>1083.871774843301</c:v>
                </c:pt>
                <c:pt idx="281">
                  <c:v>1083.906086372013</c:v>
                </c:pt>
                <c:pt idx="282">
                  <c:v>1083.875739960775</c:v>
                </c:pt>
                <c:pt idx="283">
                  <c:v>1083.867879442175</c:v>
                </c:pt>
                <c:pt idx="284">
                  <c:v>1083.873628371342</c:v>
                </c:pt>
                <c:pt idx="285">
                  <c:v>1083.858746626454</c:v>
                </c:pt>
                <c:pt idx="286">
                  <c:v>1083.820215644146</c:v>
                </c:pt>
                <c:pt idx="287">
                  <c:v>1083.820546296924</c:v>
                </c:pt>
                <c:pt idx="288">
                  <c:v>1083.821523402558</c:v>
                </c:pt>
                <c:pt idx="289">
                  <c:v>1083.820481882914</c:v>
                </c:pt>
                <c:pt idx="290">
                  <c:v>1083.823442281166</c:v>
                </c:pt>
                <c:pt idx="291">
                  <c:v>1083.816181329714</c:v>
                </c:pt>
                <c:pt idx="292">
                  <c:v>1083.807101429013</c:v>
                </c:pt>
                <c:pt idx="293">
                  <c:v>1083.830385224052</c:v>
                </c:pt>
                <c:pt idx="294">
                  <c:v>1083.832190269015</c:v>
                </c:pt>
                <c:pt idx="295">
                  <c:v>1083.822714065528</c:v>
                </c:pt>
                <c:pt idx="296">
                  <c:v>1083.816675655826</c:v>
                </c:pt>
                <c:pt idx="297">
                  <c:v>1083.875312592395</c:v>
                </c:pt>
                <c:pt idx="298">
                  <c:v>1083.849631027497</c:v>
                </c:pt>
                <c:pt idx="299">
                  <c:v>1083.841902902854</c:v>
                </c:pt>
                <c:pt idx="300">
                  <c:v>1083.831679357408</c:v>
                </c:pt>
                <c:pt idx="301">
                  <c:v>1083.825672185302</c:v>
                </c:pt>
                <c:pt idx="302">
                  <c:v>1083.833741206296</c:v>
                </c:pt>
                <c:pt idx="303">
                  <c:v>1083.83340468917</c:v>
                </c:pt>
                <c:pt idx="304">
                  <c:v>1083.831211676369</c:v>
                </c:pt>
                <c:pt idx="305">
                  <c:v>1083.838898775735</c:v>
                </c:pt>
                <c:pt idx="306">
                  <c:v>1083.830643757743</c:v>
                </c:pt>
                <c:pt idx="307">
                  <c:v>1083.853127988929</c:v>
                </c:pt>
                <c:pt idx="308">
                  <c:v>1083.84661846171</c:v>
                </c:pt>
                <c:pt idx="309">
                  <c:v>1083.84759694112</c:v>
                </c:pt>
                <c:pt idx="310">
                  <c:v>1083.86198841526</c:v>
                </c:pt>
                <c:pt idx="311">
                  <c:v>1083.853908243625</c:v>
                </c:pt>
                <c:pt idx="312">
                  <c:v>1083.861595941267</c:v>
                </c:pt>
                <c:pt idx="313">
                  <c:v>1083.862957291118</c:v>
                </c:pt>
                <c:pt idx="314">
                  <c:v>1083.854748660098</c:v>
                </c:pt>
                <c:pt idx="315">
                  <c:v>1083.85708675331</c:v>
                </c:pt>
                <c:pt idx="316">
                  <c:v>1083.856474510563</c:v>
                </c:pt>
                <c:pt idx="317">
                  <c:v>1083.854341565984</c:v>
                </c:pt>
                <c:pt idx="318">
                  <c:v>1083.846825309692</c:v>
                </c:pt>
                <c:pt idx="319">
                  <c:v>1083.846307779213</c:v>
                </c:pt>
                <c:pt idx="320">
                  <c:v>1083.850318545146</c:v>
                </c:pt>
                <c:pt idx="321">
                  <c:v>1083.849048098451</c:v>
                </c:pt>
                <c:pt idx="322">
                  <c:v>1083.847044506139</c:v>
                </c:pt>
                <c:pt idx="323">
                  <c:v>1083.846803223921</c:v>
                </c:pt>
                <c:pt idx="324">
                  <c:v>1083.839829863731</c:v>
                </c:pt>
                <c:pt idx="325">
                  <c:v>1083.848811577541</c:v>
                </c:pt>
                <c:pt idx="326">
                  <c:v>1083.847720151191</c:v>
                </c:pt>
                <c:pt idx="327">
                  <c:v>1083.848346675362</c:v>
                </c:pt>
                <c:pt idx="328">
                  <c:v>1083.849027335891</c:v>
                </c:pt>
                <c:pt idx="329">
                  <c:v>1083.850193023223</c:v>
                </c:pt>
                <c:pt idx="330">
                  <c:v>1083.849384501937</c:v>
                </c:pt>
                <c:pt idx="331">
                  <c:v>1083.847183000335</c:v>
                </c:pt>
                <c:pt idx="332">
                  <c:v>1083.850754174776</c:v>
                </c:pt>
                <c:pt idx="333">
                  <c:v>1083.850736712417</c:v>
                </c:pt>
                <c:pt idx="334">
                  <c:v>1083.852015767229</c:v>
                </c:pt>
                <c:pt idx="335">
                  <c:v>1083.847830681619</c:v>
                </c:pt>
                <c:pt idx="336">
                  <c:v>1083.849061969833</c:v>
                </c:pt>
                <c:pt idx="337">
                  <c:v>1083.847031143705</c:v>
                </c:pt>
                <c:pt idx="338">
                  <c:v>1083.850538209618</c:v>
                </c:pt>
                <c:pt idx="339">
                  <c:v>1083.847971004275</c:v>
                </c:pt>
                <c:pt idx="340">
                  <c:v>1083.844856927459</c:v>
                </c:pt>
                <c:pt idx="341">
                  <c:v>1083.847640290448</c:v>
                </c:pt>
                <c:pt idx="342">
                  <c:v>1083.847287132157</c:v>
                </c:pt>
                <c:pt idx="343">
                  <c:v>1083.846852821803</c:v>
                </c:pt>
                <c:pt idx="344">
                  <c:v>1083.847445892485</c:v>
                </c:pt>
                <c:pt idx="345">
                  <c:v>1083.845869014655</c:v>
                </c:pt>
                <c:pt idx="346">
                  <c:v>1083.84863882889</c:v>
                </c:pt>
                <c:pt idx="347">
                  <c:v>1083.847351231924</c:v>
                </c:pt>
                <c:pt idx="348">
                  <c:v>1083.846081672547</c:v>
                </c:pt>
                <c:pt idx="349">
                  <c:v>1083.847276653891</c:v>
                </c:pt>
                <c:pt idx="350">
                  <c:v>1083.848854246009</c:v>
                </c:pt>
                <c:pt idx="351">
                  <c:v>1083.848724454198</c:v>
                </c:pt>
                <c:pt idx="352">
                  <c:v>1083.849665414325</c:v>
                </c:pt>
                <c:pt idx="353">
                  <c:v>1083.848645251128</c:v>
                </c:pt>
                <c:pt idx="354">
                  <c:v>1083.848622364652</c:v>
                </c:pt>
                <c:pt idx="355">
                  <c:v>1083.848247801943</c:v>
                </c:pt>
                <c:pt idx="356">
                  <c:v>1083.847879704042</c:v>
                </c:pt>
                <c:pt idx="357">
                  <c:v>1083.848788559009</c:v>
                </c:pt>
                <c:pt idx="358">
                  <c:v>1083.848645083039</c:v>
                </c:pt>
                <c:pt idx="359">
                  <c:v>1083.848961200185</c:v>
                </c:pt>
                <c:pt idx="360">
                  <c:v>1083.848275909862</c:v>
                </c:pt>
                <c:pt idx="361">
                  <c:v>1083.848778430473</c:v>
                </c:pt>
                <c:pt idx="362">
                  <c:v>1083.848118823804</c:v>
                </c:pt>
                <c:pt idx="363">
                  <c:v>1083.847038191797</c:v>
                </c:pt>
                <c:pt idx="364">
                  <c:v>1083.846911459077</c:v>
                </c:pt>
                <c:pt idx="365">
                  <c:v>1083.846590309029</c:v>
                </c:pt>
                <c:pt idx="366">
                  <c:v>1083.846888621003</c:v>
                </c:pt>
                <c:pt idx="367">
                  <c:v>1083.846056386577</c:v>
                </c:pt>
                <c:pt idx="368">
                  <c:v>1083.846974150415</c:v>
                </c:pt>
                <c:pt idx="369">
                  <c:v>1083.847054272215</c:v>
                </c:pt>
                <c:pt idx="370">
                  <c:v>1083.8471831396</c:v>
                </c:pt>
                <c:pt idx="371">
                  <c:v>1083.846974942813</c:v>
                </c:pt>
                <c:pt idx="372">
                  <c:v>1083.846849935779</c:v>
                </c:pt>
                <c:pt idx="373">
                  <c:v>1083.84702148437</c:v>
                </c:pt>
                <c:pt idx="374">
                  <c:v>1083.8468373782</c:v>
                </c:pt>
                <c:pt idx="375">
                  <c:v>1083.847271801807</c:v>
                </c:pt>
                <c:pt idx="376">
                  <c:v>1083.847107186054</c:v>
                </c:pt>
                <c:pt idx="377">
                  <c:v>1083.846620963545</c:v>
                </c:pt>
                <c:pt idx="378">
                  <c:v>1083.846557264899</c:v>
                </c:pt>
                <c:pt idx="379">
                  <c:v>1083.846600715323</c:v>
                </c:pt>
                <c:pt idx="380">
                  <c:v>1083.846591456436</c:v>
                </c:pt>
                <c:pt idx="381">
                  <c:v>1083.846653318044</c:v>
                </c:pt>
                <c:pt idx="382">
                  <c:v>1083.846485939804</c:v>
                </c:pt>
                <c:pt idx="383">
                  <c:v>1083.846873300978</c:v>
                </c:pt>
                <c:pt idx="384">
                  <c:v>1083.84659139683</c:v>
                </c:pt>
                <c:pt idx="385">
                  <c:v>1083.8470886792</c:v>
                </c:pt>
                <c:pt idx="386">
                  <c:v>1083.846213147319</c:v>
                </c:pt>
                <c:pt idx="387">
                  <c:v>1083.846325075523</c:v>
                </c:pt>
                <c:pt idx="388">
                  <c:v>1083.846186570483</c:v>
                </c:pt>
                <c:pt idx="389">
                  <c:v>1083.846285451187</c:v>
                </c:pt>
                <c:pt idx="390">
                  <c:v>1083.846201146687</c:v>
                </c:pt>
                <c:pt idx="391">
                  <c:v>1083.846595513338</c:v>
                </c:pt>
                <c:pt idx="392">
                  <c:v>1083.846601526303</c:v>
                </c:pt>
                <c:pt idx="393">
                  <c:v>1083.846715230888</c:v>
                </c:pt>
                <c:pt idx="394">
                  <c:v>1083.846561047683</c:v>
                </c:pt>
                <c:pt idx="395">
                  <c:v>1083.846645723012</c:v>
                </c:pt>
                <c:pt idx="396">
                  <c:v>1083.846539605576</c:v>
                </c:pt>
                <c:pt idx="397">
                  <c:v>1083.84669665928</c:v>
                </c:pt>
                <c:pt idx="398">
                  <c:v>1083.846745567495</c:v>
                </c:pt>
                <c:pt idx="399">
                  <c:v>1083.846915077579</c:v>
                </c:pt>
                <c:pt idx="400">
                  <c:v>1083.846729976572</c:v>
                </c:pt>
                <c:pt idx="401">
                  <c:v>1083.846640038416</c:v>
                </c:pt>
                <c:pt idx="402">
                  <c:v>1083.846498391226</c:v>
                </c:pt>
                <c:pt idx="403">
                  <c:v>1083.84652916857</c:v>
                </c:pt>
                <c:pt idx="404">
                  <c:v>1083.846426090278</c:v>
                </c:pt>
                <c:pt idx="405">
                  <c:v>1083.846374377421</c:v>
                </c:pt>
                <c:pt idx="406">
                  <c:v>1083.846596860994</c:v>
                </c:pt>
                <c:pt idx="407">
                  <c:v>1083.846794177979</c:v>
                </c:pt>
                <c:pt idx="408">
                  <c:v>1083.846578196583</c:v>
                </c:pt>
                <c:pt idx="409">
                  <c:v>1083.846822674447</c:v>
                </c:pt>
                <c:pt idx="410">
                  <c:v>1083.846496666701</c:v>
                </c:pt>
                <c:pt idx="411">
                  <c:v>1083.846593856484</c:v>
                </c:pt>
                <c:pt idx="412">
                  <c:v>1083.846564780534</c:v>
                </c:pt>
                <c:pt idx="413">
                  <c:v>1083.846535830525</c:v>
                </c:pt>
                <c:pt idx="414">
                  <c:v>1083.846590876845</c:v>
                </c:pt>
                <c:pt idx="415">
                  <c:v>1083.846594271235</c:v>
                </c:pt>
                <c:pt idx="416">
                  <c:v>1083.846683994024</c:v>
                </c:pt>
                <c:pt idx="417">
                  <c:v>1083.846761021737</c:v>
                </c:pt>
                <c:pt idx="418">
                  <c:v>1083.846748640965</c:v>
                </c:pt>
                <c:pt idx="419">
                  <c:v>1083.846730772978</c:v>
                </c:pt>
                <c:pt idx="420">
                  <c:v>1083.846762042682</c:v>
                </c:pt>
                <c:pt idx="421">
                  <c:v>1083.84671248405</c:v>
                </c:pt>
                <c:pt idx="422">
                  <c:v>1083.846690972078</c:v>
                </c:pt>
                <c:pt idx="423">
                  <c:v>1083.846781641987</c:v>
                </c:pt>
                <c:pt idx="424">
                  <c:v>1083.846782683224</c:v>
                </c:pt>
                <c:pt idx="425">
                  <c:v>1083.846769685973</c:v>
                </c:pt>
                <c:pt idx="426">
                  <c:v>1083.846906590261</c:v>
                </c:pt>
                <c:pt idx="427">
                  <c:v>1083.846767369749</c:v>
                </c:pt>
                <c:pt idx="428">
                  <c:v>1083.846776086679</c:v>
                </c:pt>
                <c:pt idx="429">
                  <c:v>1083.846748646018</c:v>
                </c:pt>
                <c:pt idx="430">
                  <c:v>1083.846735995854</c:v>
                </c:pt>
                <c:pt idx="431">
                  <c:v>1083.846697810725</c:v>
                </c:pt>
                <c:pt idx="432">
                  <c:v>1083.846746173314</c:v>
                </c:pt>
                <c:pt idx="433">
                  <c:v>1083.846741262584</c:v>
                </c:pt>
                <c:pt idx="434">
                  <c:v>1083.846733215109</c:v>
                </c:pt>
                <c:pt idx="435">
                  <c:v>1083.846804876886</c:v>
                </c:pt>
                <c:pt idx="436">
                  <c:v>1083.84676052885</c:v>
                </c:pt>
                <c:pt idx="437">
                  <c:v>1083.846740625853</c:v>
                </c:pt>
                <c:pt idx="438">
                  <c:v>1083.846730831276</c:v>
                </c:pt>
                <c:pt idx="439">
                  <c:v>1083.846728080325</c:v>
                </c:pt>
                <c:pt idx="440">
                  <c:v>1083.846716467767</c:v>
                </c:pt>
                <c:pt idx="441">
                  <c:v>1083.846731908336</c:v>
                </c:pt>
                <c:pt idx="442">
                  <c:v>1083.846735773357</c:v>
                </c:pt>
                <c:pt idx="443">
                  <c:v>1083.846729521307</c:v>
                </c:pt>
                <c:pt idx="444">
                  <c:v>1083.846744852671</c:v>
                </c:pt>
                <c:pt idx="445">
                  <c:v>1083.846736628825</c:v>
                </c:pt>
                <c:pt idx="446">
                  <c:v>1083.846702812804</c:v>
                </c:pt>
                <c:pt idx="447">
                  <c:v>1083.84675278071</c:v>
                </c:pt>
                <c:pt idx="448">
                  <c:v>1083.846697780081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Trans!$A$2:$A$450</c:f>
              <c:numCache>
                <c:formatCode>General</c:formatCode>
                <c:ptCount val="4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</c:numCache>
            </c:numRef>
          </c:cat>
          <c:val>
            <c:numRef>
              <c:f>Trans!$E$2:$E$450</c:f>
              <c:numCache>
                <c:formatCode>General</c:formatCode>
                <c:ptCount val="449"/>
                <c:pt idx="0">
                  <c:v>596.9416850163393</c:v>
                </c:pt>
                <c:pt idx="1">
                  <c:v>5969.416850163392</c:v>
                </c:pt>
                <c:pt idx="2">
                  <c:v>5847.565221962593</c:v>
                </c:pt>
                <c:pt idx="3">
                  <c:v>5723.83862382309</c:v>
                </c:pt>
                <c:pt idx="4">
                  <c:v>5598.851220241657</c:v>
                </c:pt>
                <c:pt idx="5">
                  <c:v>5473.057939172657</c:v>
                </c:pt>
                <c:pt idx="6">
                  <c:v>5346.824273715514</c:v>
                </c:pt>
                <c:pt idx="7">
                  <c:v>5220.470871667705</c:v>
                </c:pt>
                <c:pt idx="8">
                  <c:v>5094.306880623249</c:v>
                </c:pt>
                <c:pt idx="9">
                  <c:v>4976.627098185215</c:v>
                </c:pt>
                <c:pt idx="10">
                  <c:v>4860.869594257453</c:v>
                </c:pt>
                <c:pt idx="11">
                  <c:v>2984.708425081696</c:v>
                </c:pt>
                <c:pt idx="12">
                  <c:v>2330.481331498453</c:v>
                </c:pt>
                <c:pt idx="13">
                  <c:v>2148.210914926607</c:v>
                </c:pt>
                <c:pt idx="14">
                  <c:v>2015.242156008365</c:v>
                </c:pt>
                <c:pt idx="15">
                  <c:v>2004.082277825004</c:v>
                </c:pt>
                <c:pt idx="16">
                  <c:v>1899.032175940829</c:v>
                </c:pt>
                <c:pt idx="17">
                  <c:v>1904.016573555806</c:v>
                </c:pt>
                <c:pt idx="18">
                  <c:v>1928.98104189087</c:v>
                </c:pt>
                <c:pt idx="19">
                  <c:v>1904.372334083125</c:v>
                </c:pt>
                <c:pt idx="20">
                  <c:v>1930.948336835964</c:v>
                </c:pt>
                <c:pt idx="21">
                  <c:v>1919.265836618278</c:v>
                </c:pt>
                <c:pt idx="22">
                  <c:v>1663.735599587221</c:v>
                </c:pt>
                <c:pt idx="23">
                  <c:v>1486.779729388359</c:v>
                </c:pt>
                <c:pt idx="24">
                  <c:v>1383.278149416649</c:v>
                </c:pt>
                <c:pt idx="25">
                  <c:v>1310.834397289613</c:v>
                </c:pt>
                <c:pt idx="26">
                  <c:v>1302.694060163951</c:v>
                </c:pt>
                <c:pt idx="27">
                  <c:v>1310.743762432589</c:v>
                </c:pt>
                <c:pt idx="28">
                  <c:v>1253.001754813415</c:v>
                </c:pt>
                <c:pt idx="29">
                  <c:v>1241.211816126149</c:v>
                </c:pt>
                <c:pt idx="30">
                  <c:v>1248.279053514079</c:v>
                </c:pt>
                <c:pt idx="31">
                  <c:v>1226.005346881029</c:v>
                </c:pt>
                <c:pt idx="32">
                  <c:v>1224.716382864147</c:v>
                </c:pt>
                <c:pt idx="33">
                  <c:v>1129.281929508468</c:v>
                </c:pt>
                <c:pt idx="34">
                  <c:v>1052.216147604819</c:v>
                </c:pt>
                <c:pt idx="35">
                  <c:v>992.3369450316579</c:v>
                </c:pt>
                <c:pt idx="36">
                  <c:v>944.8111869469857</c:v>
                </c:pt>
                <c:pt idx="37">
                  <c:v>924.2027185403249</c:v>
                </c:pt>
                <c:pt idx="38">
                  <c:v>923.4298617208784</c:v>
                </c:pt>
                <c:pt idx="39">
                  <c:v>909.5942349796105</c:v>
                </c:pt>
                <c:pt idx="40">
                  <c:v>914.3778140933487</c:v>
                </c:pt>
                <c:pt idx="41">
                  <c:v>875.6722251045175</c:v>
                </c:pt>
                <c:pt idx="42">
                  <c:v>868.1448999037364</c:v>
                </c:pt>
                <c:pt idx="43">
                  <c:v>868.80213393923</c:v>
                </c:pt>
                <c:pt idx="44">
                  <c:v>820.2350588427136</c:v>
                </c:pt>
                <c:pt idx="45">
                  <c:v>782.5797792870036</c:v>
                </c:pt>
                <c:pt idx="46">
                  <c:v>747.164730681921</c:v>
                </c:pt>
                <c:pt idx="47">
                  <c:v>715.1011934474159</c:v>
                </c:pt>
                <c:pt idx="48">
                  <c:v>699.2265436149827</c:v>
                </c:pt>
                <c:pt idx="49">
                  <c:v>686.6009483812236</c:v>
                </c:pt>
                <c:pt idx="50">
                  <c:v>677.5294165038425</c:v>
                </c:pt>
                <c:pt idx="51">
                  <c:v>677.0618113883702</c:v>
                </c:pt>
                <c:pt idx="52">
                  <c:v>668.2383543239998</c:v>
                </c:pt>
                <c:pt idx="53">
                  <c:v>669.1101152129353</c:v>
                </c:pt>
                <c:pt idx="54">
                  <c:v>648.1178555840497</c:v>
                </c:pt>
                <c:pt idx="55">
                  <c:v>622.2495358253468</c:v>
                </c:pt>
                <c:pt idx="56">
                  <c:v>600.5361795878378</c:v>
                </c:pt>
                <c:pt idx="57">
                  <c:v>579.9401359793892</c:v>
                </c:pt>
                <c:pt idx="58">
                  <c:v>559.4378298332259</c:v>
                </c:pt>
                <c:pt idx="59">
                  <c:v>546.7185796406739</c:v>
                </c:pt>
                <c:pt idx="60">
                  <c:v>534.2131089778986</c:v>
                </c:pt>
                <c:pt idx="61">
                  <c:v>523.5889723022373</c:v>
                </c:pt>
                <c:pt idx="62">
                  <c:v>516.2921544207181</c:v>
                </c:pt>
                <c:pt idx="63">
                  <c:v>513.1585782642223</c:v>
                </c:pt>
                <c:pt idx="64">
                  <c:v>513.3743980104632</c:v>
                </c:pt>
                <c:pt idx="65">
                  <c:v>506.6117818727026</c:v>
                </c:pt>
                <c:pt idx="66">
                  <c:v>505.6391816896684</c:v>
                </c:pt>
                <c:pt idx="67">
                  <c:v>488.9016585932931</c:v>
                </c:pt>
                <c:pt idx="68">
                  <c:v>475.5771938600587</c:v>
                </c:pt>
                <c:pt idx="69">
                  <c:v>460.9996947778434</c:v>
                </c:pt>
                <c:pt idx="70">
                  <c:v>450.7826430156853</c:v>
                </c:pt>
                <c:pt idx="71">
                  <c:v>440.704838059124</c:v>
                </c:pt>
                <c:pt idx="72">
                  <c:v>430.2288260408767</c:v>
                </c:pt>
                <c:pt idx="73">
                  <c:v>421.6862203089038</c:v>
                </c:pt>
                <c:pt idx="74">
                  <c:v>415.9022097749058</c:v>
                </c:pt>
                <c:pt idx="75">
                  <c:v>414.1240884240513</c:v>
                </c:pt>
                <c:pt idx="76">
                  <c:v>414.3507381337931</c:v>
                </c:pt>
                <c:pt idx="77">
                  <c:v>409.3018710867742</c:v>
                </c:pt>
                <c:pt idx="78">
                  <c:v>408.1014393525861</c:v>
                </c:pt>
                <c:pt idx="79">
                  <c:v>406.7082461096776</c:v>
                </c:pt>
                <c:pt idx="80">
                  <c:v>395.6774454952381</c:v>
                </c:pt>
                <c:pt idx="81">
                  <c:v>387.3701801895405</c:v>
                </c:pt>
                <c:pt idx="82">
                  <c:v>378.1481132011125</c:v>
                </c:pt>
                <c:pt idx="83">
                  <c:v>369.2105790771733</c:v>
                </c:pt>
                <c:pt idx="84">
                  <c:v>361.6993833961198</c:v>
                </c:pt>
                <c:pt idx="85">
                  <c:v>356.6059770295703</c:v>
                </c:pt>
                <c:pt idx="86">
                  <c:v>354.285420642902</c:v>
                </c:pt>
                <c:pt idx="87">
                  <c:v>354.3679554285864</c:v>
                </c:pt>
                <c:pt idx="88">
                  <c:v>352.4954054581201</c:v>
                </c:pt>
                <c:pt idx="89">
                  <c:v>352.4427831608975</c:v>
                </c:pt>
                <c:pt idx="90">
                  <c:v>348.5991076494244</c:v>
                </c:pt>
                <c:pt idx="91">
                  <c:v>340.6056844319468</c:v>
                </c:pt>
                <c:pt idx="92">
                  <c:v>334.5317059316797</c:v>
                </c:pt>
                <c:pt idx="93">
                  <c:v>327.9471926694013</c:v>
                </c:pt>
                <c:pt idx="94">
                  <c:v>321.0642598027149</c:v>
                </c:pt>
                <c:pt idx="95">
                  <c:v>314.8395678376432</c:v>
                </c:pt>
                <c:pt idx="96">
                  <c:v>310.2487052534695</c:v>
                </c:pt>
                <c:pt idx="97">
                  <c:v>308.176802419455</c:v>
                </c:pt>
                <c:pt idx="98">
                  <c:v>308.3029377285625</c:v>
                </c:pt>
                <c:pt idx="99">
                  <c:v>307.4127942991114</c:v>
                </c:pt>
                <c:pt idx="100">
                  <c:v>307.4539826983083</c:v>
                </c:pt>
                <c:pt idx="101">
                  <c:v>303.8239722278351</c:v>
                </c:pt>
                <c:pt idx="102">
                  <c:v>297.7188352367964</c:v>
                </c:pt>
                <c:pt idx="103">
                  <c:v>294.596779262735</c:v>
                </c:pt>
                <c:pt idx="104">
                  <c:v>290.4073942618685</c:v>
                </c:pt>
                <c:pt idx="105">
                  <c:v>285.5258173932723</c:v>
                </c:pt>
                <c:pt idx="106">
                  <c:v>280.1051403457087</c:v>
                </c:pt>
                <c:pt idx="107">
                  <c:v>275.705434322315</c:v>
                </c:pt>
                <c:pt idx="108">
                  <c:v>271.4460041944428</c:v>
                </c:pt>
                <c:pt idx="109">
                  <c:v>268.3885150779005</c:v>
                </c:pt>
                <c:pt idx="110">
                  <c:v>266.1746504312457</c:v>
                </c:pt>
                <c:pt idx="111">
                  <c:v>265.3402707455679</c:v>
                </c:pt>
                <c:pt idx="112">
                  <c:v>265.2999148008911</c:v>
                </c:pt>
                <c:pt idx="113">
                  <c:v>260.7624147824832</c:v>
                </c:pt>
                <c:pt idx="114">
                  <c:v>256.9125020915429</c:v>
                </c:pt>
                <c:pt idx="115">
                  <c:v>253.9487204956694</c:v>
                </c:pt>
                <c:pt idx="116">
                  <c:v>251.6422994111215</c:v>
                </c:pt>
                <c:pt idx="117">
                  <c:v>248.5330956667721</c:v>
                </c:pt>
                <c:pt idx="118">
                  <c:v>245.3010606281576</c:v>
                </c:pt>
                <c:pt idx="119">
                  <c:v>241.4435588259594</c:v>
                </c:pt>
                <c:pt idx="120">
                  <c:v>237.9561737814284</c:v>
                </c:pt>
                <c:pt idx="121">
                  <c:v>235.2863637934029</c:v>
                </c:pt>
                <c:pt idx="122">
                  <c:v>233.2594353614396</c:v>
                </c:pt>
                <c:pt idx="123">
                  <c:v>232.6552559292003</c:v>
                </c:pt>
                <c:pt idx="124">
                  <c:v>232.551615277697</c:v>
                </c:pt>
                <c:pt idx="125">
                  <c:v>229.0045680813237</c:v>
                </c:pt>
                <c:pt idx="126">
                  <c:v>226.9944241297158</c:v>
                </c:pt>
                <c:pt idx="127">
                  <c:v>224.2676845231062</c:v>
                </c:pt>
                <c:pt idx="128">
                  <c:v>222.0538286702721</c:v>
                </c:pt>
                <c:pt idx="129">
                  <c:v>219.473996026078</c:v>
                </c:pt>
                <c:pt idx="130">
                  <c:v>216.9456896294316</c:v>
                </c:pt>
                <c:pt idx="131">
                  <c:v>213.8429408621872</c:v>
                </c:pt>
                <c:pt idx="132">
                  <c:v>211.3732275688092</c:v>
                </c:pt>
                <c:pt idx="133">
                  <c:v>209.0291897940799</c:v>
                </c:pt>
                <c:pt idx="134">
                  <c:v>207.1911743451266</c:v>
                </c:pt>
                <c:pt idx="135">
                  <c:v>204.7288830149994</c:v>
                </c:pt>
                <c:pt idx="136">
                  <c:v>202.3450781061265</c:v>
                </c:pt>
                <c:pt idx="137">
                  <c:v>200.6926698744298</c:v>
                </c:pt>
                <c:pt idx="138">
                  <c:v>198.4300901168313</c:v>
                </c:pt>
                <c:pt idx="139">
                  <c:v>196.7474945689913</c:v>
                </c:pt>
                <c:pt idx="140">
                  <c:v>194.8197931439341</c:v>
                </c:pt>
                <c:pt idx="141">
                  <c:v>192.950098418489</c:v>
                </c:pt>
                <c:pt idx="142">
                  <c:v>190.584650215289</c:v>
                </c:pt>
                <c:pt idx="143">
                  <c:v>188.7011374659587</c:v>
                </c:pt>
                <c:pt idx="144">
                  <c:v>186.7575838952627</c:v>
                </c:pt>
                <c:pt idx="145">
                  <c:v>185.1956427134399</c:v>
                </c:pt>
                <c:pt idx="146">
                  <c:v>183.2293154653492</c:v>
                </c:pt>
                <c:pt idx="147">
                  <c:v>181.3369783431837</c:v>
                </c:pt>
                <c:pt idx="148">
                  <c:v>179.8035353651392</c:v>
                </c:pt>
                <c:pt idx="149">
                  <c:v>177.9662632499917</c:v>
                </c:pt>
                <c:pt idx="150">
                  <c:v>176.4823994148919</c:v>
                </c:pt>
                <c:pt idx="151">
                  <c:v>174.8502824859881</c:v>
                </c:pt>
                <c:pt idx="152">
                  <c:v>173.4659974548461</c:v>
                </c:pt>
                <c:pt idx="153">
                  <c:v>171.6009975104205</c:v>
                </c:pt>
                <c:pt idx="154">
                  <c:v>170.0781098624744</c:v>
                </c:pt>
                <c:pt idx="155">
                  <c:v>168.6411174962338</c:v>
                </c:pt>
                <c:pt idx="156">
                  <c:v>167.5138979142397</c:v>
                </c:pt>
                <c:pt idx="157">
                  <c:v>165.8556245100018</c:v>
                </c:pt>
                <c:pt idx="158">
                  <c:v>164.1968247446836</c:v>
                </c:pt>
                <c:pt idx="159">
                  <c:v>163.0276429315612</c:v>
                </c:pt>
                <c:pt idx="160">
                  <c:v>161.4495439069114</c:v>
                </c:pt>
                <c:pt idx="161">
                  <c:v>160.3229109006421</c:v>
                </c:pt>
                <c:pt idx="162">
                  <c:v>159.1272488114138</c:v>
                </c:pt>
                <c:pt idx="163">
                  <c:v>157.9174107727046</c:v>
                </c:pt>
                <c:pt idx="164">
                  <c:v>156.3965757499785</c:v>
                </c:pt>
                <c:pt idx="165">
                  <c:v>155.1762767933914</c:v>
                </c:pt>
                <c:pt idx="166">
                  <c:v>153.8639120371164</c:v>
                </c:pt>
                <c:pt idx="167">
                  <c:v>152.8279312918247</c:v>
                </c:pt>
                <c:pt idx="168">
                  <c:v>151.5555213255613</c:v>
                </c:pt>
                <c:pt idx="169">
                  <c:v>150.2974991885231</c:v>
                </c:pt>
                <c:pt idx="170">
                  <c:v>149.2197989505942</c:v>
                </c:pt>
                <c:pt idx="171">
                  <c:v>147.9926105891294</c:v>
                </c:pt>
                <c:pt idx="172">
                  <c:v>146.9426938993253</c:v>
                </c:pt>
                <c:pt idx="173">
                  <c:v>145.7742005950673</c:v>
                </c:pt>
                <c:pt idx="174">
                  <c:v>144.9212236871902</c:v>
                </c:pt>
                <c:pt idx="175">
                  <c:v>143.6519250951171</c:v>
                </c:pt>
                <c:pt idx="176">
                  <c:v>142.6232856558284</c:v>
                </c:pt>
                <c:pt idx="177">
                  <c:v>141.7314376708401</c:v>
                </c:pt>
                <c:pt idx="178">
                  <c:v>141.0814593841141</c:v>
                </c:pt>
                <c:pt idx="179">
                  <c:v>139.9664020175067</c:v>
                </c:pt>
                <c:pt idx="180">
                  <c:v>138.8027686230536</c:v>
                </c:pt>
                <c:pt idx="181">
                  <c:v>138.0437900177797</c:v>
                </c:pt>
                <c:pt idx="182">
                  <c:v>136.9048217186661</c:v>
                </c:pt>
                <c:pt idx="183">
                  <c:v>136.1620019489784</c:v>
                </c:pt>
                <c:pt idx="184">
                  <c:v>135.4499152676285</c:v>
                </c:pt>
                <c:pt idx="185">
                  <c:v>134.6172027194042</c:v>
                </c:pt>
                <c:pt idx="186">
                  <c:v>133.5953190875253</c:v>
                </c:pt>
                <c:pt idx="187">
                  <c:v>132.7693729921183</c:v>
                </c:pt>
                <c:pt idx="188">
                  <c:v>131.8108710944756</c:v>
                </c:pt>
                <c:pt idx="189">
                  <c:v>131.07115661051</c:v>
                </c:pt>
                <c:pt idx="190">
                  <c:v>130.2572390123719</c:v>
                </c:pt>
                <c:pt idx="191">
                  <c:v>129.4505755492264</c:v>
                </c:pt>
                <c:pt idx="192">
                  <c:v>128.7014826020101</c:v>
                </c:pt>
                <c:pt idx="193">
                  <c:v>127.9300897562771</c:v>
                </c:pt>
                <c:pt idx="194">
                  <c:v>127.1956927334803</c:v>
                </c:pt>
                <c:pt idx="195">
                  <c:v>126.3140495914066</c:v>
                </c:pt>
                <c:pt idx="196">
                  <c:v>125.858555565075</c:v>
                </c:pt>
                <c:pt idx="197">
                  <c:v>124.9839807708276</c:v>
                </c:pt>
                <c:pt idx="198">
                  <c:v>124.2818485278533</c:v>
                </c:pt>
                <c:pt idx="199">
                  <c:v>123.800901994889</c:v>
                </c:pt>
                <c:pt idx="200">
                  <c:v>123.5240521031714</c:v>
                </c:pt>
                <c:pt idx="201">
                  <c:v>122.8019571476191</c:v>
                </c:pt>
                <c:pt idx="202">
                  <c:v>121.9919939428891</c:v>
                </c:pt>
                <c:pt idx="203">
                  <c:v>121.5850185772032</c:v>
                </c:pt>
                <c:pt idx="204">
                  <c:v>120.7459154441081</c:v>
                </c:pt>
                <c:pt idx="205">
                  <c:v>120.3250286696142</c:v>
                </c:pt>
                <c:pt idx="206">
                  <c:v>120.0738723165639</c:v>
                </c:pt>
                <c:pt idx="207">
                  <c:v>119.5243566167891</c:v>
                </c:pt>
                <c:pt idx="208">
                  <c:v>118.9447468919307</c:v>
                </c:pt>
                <c:pt idx="209">
                  <c:v>118.4826875219142</c:v>
                </c:pt>
                <c:pt idx="210">
                  <c:v>117.7778563440287</c:v>
                </c:pt>
                <c:pt idx="211">
                  <c:v>117.219012363761</c:v>
                </c:pt>
                <c:pt idx="212">
                  <c:v>116.8037557086264</c:v>
                </c:pt>
                <c:pt idx="213">
                  <c:v>116.440722640913</c:v>
                </c:pt>
                <c:pt idx="214">
                  <c:v>115.9657606033856</c:v>
                </c:pt>
                <c:pt idx="215">
                  <c:v>115.7159684137115</c:v>
                </c:pt>
                <c:pt idx="216">
                  <c:v>115.3097076862157</c:v>
                </c:pt>
                <c:pt idx="217">
                  <c:v>114.6428442661043</c:v>
                </c:pt>
                <c:pt idx="218">
                  <c:v>114.5944472621677</c:v>
                </c:pt>
                <c:pt idx="219">
                  <c:v>114.1215024046767</c:v>
                </c:pt>
                <c:pt idx="220">
                  <c:v>113.7370639418454</c:v>
                </c:pt>
                <c:pt idx="221">
                  <c:v>113.7510878372912</c:v>
                </c:pt>
                <c:pt idx="222">
                  <c:v>113.9290540224526</c:v>
                </c:pt>
                <c:pt idx="223">
                  <c:v>113.9558906252508</c:v>
                </c:pt>
                <c:pt idx="224">
                  <c:v>113.5452575969124</c:v>
                </c:pt>
                <c:pt idx="225">
                  <c:v>113.5765729488273</c:v>
                </c:pt>
                <c:pt idx="226">
                  <c:v>113.4526289064755</c:v>
                </c:pt>
                <c:pt idx="227">
                  <c:v>113.109303610512</c:v>
                </c:pt>
                <c:pt idx="228">
                  <c:v>113.4261498135846</c:v>
                </c:pt>
                <c:pt idx="229">
                  <c:v>113.2834189935108</c:v>
                </c:pt>
                <c:pt idx="230">
                  <c:v>113.1053985172847</c:v>
                </c:pt>
                <c:pt idx="231">
                  <c:v>113.1472409097387</c:v>
                </c:pt>
                <c:pt idx="232">
                  <c:v>113.1872308331259</c:v>
                </c:pt>
                <c:pt idx="233">
                  <c:v>112.455128910978</c:v>
                </c:pt>
                <c:pt idx="234">
                  <c:v>112.4976617317922</c:v>
                </c:pt>
                <c:pt idx="235">
                  <c:v>112.2446455481962</c:v>
                </c:pt>
                <c:pt idx="236">
                  <c:v>112.564117788575</c:v>
                </c:pt>
                <c:pt idx="237">
                  <c:v>111.9969962637673</c:v>
                </c:pt>
                <c:pt idx="238">
                  <c:v>112.466954727486</c:v>
                </c:pt>
                <c:pt idx="239">
                  <c:v>112.4167105522145</c:v>
                </c:pt>
                <c:pt idx="240">
                  <c:v>112.350214684299</c:v>
                </c:pt>
                <c:pt idx="241">
                  <c:v>112.4189656279053</c:v>
                </c:pt>
                <c:pt idx="242">
                  <c:v>112.4281865528606</c:v>
                </c:pt>
                <c:pt idx="243">
                  <c:v>112.4096955083069</c:v>
                </c:pt>
                <c:pt idx="244">
                  <c:v>112.4584362395638</c:v>
                </c:pt>
                <c:pt idx="245">
                  <c:v>112.3109611500571</c:v>
                </c:pt>
                <c:pt idx="246">
                  <c:v>112.1254747506114</c:v>
                </c:pt>
                <c:pt idx="247">
                  <c:v>112.3440180466843</c:v>
                </c:pt>
                <c:pt idx="248">
                  <c:v>112.4188841376955</c:v>
                </c:pt>
                <c:pt idx="249">
                  <c:v>112.369826118145</c:v>
                </c:pt>
                <c:pt idx="250">
                  <c:v>112.3311836520439</c:v>
                </c:pt>
                <c:pt idx="251">
                  <c:v>112.4371890910952</c:v>
                </c:pt>
                <c:pt idx="252">
                  <c:v>112.2060715544107</c:v>
                </c:pt>
                <c:pt idx="253">
                  <c:v>112.3234107291036</c:v>
                </c:pt>
                <c:pt idx="254">
                  <c:v>112.3921740224694</c:v>
                </c:pt>
                <c:pt idx="255">
                  <c:v>112.3262091084994</c:v>
                </c:pt>
                <c:pt idx="256">
                  <c:v>112.31730772434</c:v>
                </c:pt>
                <c:pt idx="257">
                  <c:v>112.2498228743644</c:v>
                </c:pt>
                <c:pt idx="258">
                  <c:v>112.3523223350135</c:v>
                </c:pt>
                <c:pt idx="259">
                  <c:v>112.3207431672487</c:v>
                </c:pt>
                <c:pt idx="260">
                  <c:v>112.3020265155406</c:v>
                </c:pt>
                <c:pt idx="261">
                  <c:v>112.3432103121164</c:v>
                </c:pt>
                <c:pt idx="262">
                  <c:v>112.4192512643853</c:v>
                </c:pt>
                <c:pt idx="263">
                  <c:v>112.2742198008154</c:v>
                </c:pt>
                <c:pt idx="264">
                  <c:v>112.3121344252334</c:v>
                </c:pt>
                <c:pt idx="265">
                  <c:v>112.2901321816588</c:v>
                </c:pt>
                <c:pt idx="266">
                  <c:v>112.2716375195722</c:v>
                </c:pt>
                <c:pt idx="267">
                  <c:v>112.2201273645434</c:v>
                </c:pt>
                <c:pt idx="268">
                  <c:v>112.2948376483002</c:v>
                </c:pt>
                <c:pt idx="269">
                  <c:v>112.2661742840442</c:v>
                </c:pt>
                <c:pt idx="270">
                  <c:v>112.2474576907498</c:v>
                </c:pt>
                <c:pt idx="271">
                  <c:v>112.248398991539</c:v>
                </c:pt>
                <c:pt idx="272">
                  <c:v>112.1957472173466</c:v>
                </c:pt>
                <c:pt idx="273">
                  <c:v>112.247157005942</c:v>
                </c:pt>
                <c:pt idx="274">
                  <c:v>112.3080893304246</c:v>
                </c:pt>
                <c:pt idx="275">
                  <c:v>112.2924697153826</c:v>
                </c:pt>
                <c:pt idx="276">
                  <c:v>112.2853791687241</c:v>
                </c:pt>
                <c:pt idx="277">
                  <c:v>112.2909083835463</c:v>
                </c:pt>
                <c:pt idx="278">
                  <c:v>112.2516115963743</c:v>
                </c:pt>
                <c:pt idx="279">
                  <c:v>112.2647654422131</c:v>
                </c:pt>
                <c:pt idx="280">
                  <c:v>112.249692198374</c:v>
                </c:pt>
                <c:pt idx="281">
                  <c:v>112.284003727085</c:v>
                </c:pt>
                <c:pt idx="282">
                  <c:v>112.2536573158483</c:v>
                </c:pt>
                <c:pt idx="283">
                  <c:v>112.2457967972474</c:v>
                </c:pt>
                <c:pt idx="284">
                  <c:v>112.2515457264132</c:v>
                </c:pt>
                <c:pt idx="285">
                  <c:v>112.2366639815263</c:v>
                </c:pt>
                <c:pt idx="286">
                  <c:v>112.198132999217</c:v>
                </c:pt>
                <c:pt idx="287">
                  <c:v>112.1984636519952</c:v>
                </c:pt>
                <c:pt idx="288">
                  <c:v>112.1994407576297</c:v>
                </c:pt>
                <c:pt idx="289">
                  <c:v>112.1983992379858</c:v>
                </c:pt>
                <c:pt idx="290">
                  <c:v>112.2013596362367</c:v>
                </c:pt>
                <c:pt idx="291">
                  <c:v>112.1940986847853</c:v>
                </c:pt>
                <c:pt idx="292">
                  <c:v>112.1850187840847</c:v>
                </c:pt>
                <c:pt idx="293">
                  <c:v>112.2083025791237</c:v>
                </c:pt>
                <c:pt idx="294">
                  <c:v>112.2101076240862</c:v>
                </c:pt>
                <c:pt idx="295">
                  <c:v>112.2006314205989</c:v>
                </c:pt>
                <c:pt idx="296">
                  <c:v>112.194593010899</c:v>
                </c:pt>
                <c:pt idx="297">
                  <c:v>112.2532299474654</c:v>
                </c:pt>
                <c:pt idx="298">
                  <c:v>112.2275483825679</c:v>
                </c:pt>
                <c:pt idx="299">
                  <c:v>112.2198202579261</c:v>
                </c:pt>
                <c:pt idx="300">
                  <c:v>112.2095967124796</c:v>
                </c:pt>
                <c:pt idx="301">
                  <c:v>112.2035895403747</c:v>
                </c:pt>
                <c:pt idx="302">
                  <c:v>112.2116585613677</c:v>
                </c:pt>
                <c:pt idx="303">
                  <c:v>112.2113220442412</c:v>
                </c:pt>
                <c:pt idx="304">
                  <c:v>112.2091290314408</c:v>
                </c:pt>
                <c:pt idx="305">
                  <c:v>112.2168161308071</c:v>
                </c:pt>
                <c:pt idx="306">
                  <c:v>112.2085611128146</c:v>
                </c:pt>
                <c:pt idx="307">
                  <c:v>112.2310453440011</c:v>
                </c:pt>
                <c:pt idx="308">
                  <c:v>112.2245358167813</c:v>
                </c:pt>
                <c:pt idx="309">
                  <c:v>112.2255142961925</c:v>
                </c:pt>
                <c:pt idx="310">
                  <c:v>112.2399057703324</c:v>
                </c:pt>
                <c:pt idx="311">
                  <c:v>112.2318255986977</c:v>
                </c:pt>
                <c:pt idx="312">
                  <c:v>112.2395132963389</c:v>
                </c:pt>
                <c:pt idx="313">
                  <c:v>112.240874646188</c:v>
                </c:pt>
                <c:pt idx="314">
                  <c:v>112.2326660151701</c:v>
                </c:pt>
                <c:pt idx="315">
                  <c:v>112.2350041083817</c:v>
                </c:pt>
                <c:pt idx="316">
                  <c:v>112.2343918656329</c:v>
                </c:pt>
                <c:pt idx="317">
                  <c:v>112.232258921056</c:v>
                </c:pt>
                <c:pt idx="318">
                  <c:v>112.2247426647643</c:v>
                </c:pt>
                <c:pt idx="319">
                  <c:v>112.2242251342853</c:v>
                </c:pt>
                <c:pt idx="320">
                  <c:v>112.2282359002185</c:v>
                </c:pt>
                <c:pt idx="321">
                  <c:v>112.2269654535215</c:v>
                </c:pt>
                <c:pt idx="322">
                  <c:v>112.2249618612118</c:v>
                </c:pt>
                <c:pt idx="323">
                  <c:v>112.2247205789921</c:v>
                </c:pt>
                <c:pt idx="324">
                  <c:v>112.2177472188034</c:v>
                </c:pt>
                <c:pt idx="325">
                  <c:v>112.2267289326134</c:v>
                </c:pt>
                <c:pt idx="326">
                  <c:v>112.2256375062621</c:v>
                </c:pt>
                <c:pt idx="327">
                  <c:v>112.2262640304341</c:v>
                </c:pt>
                <c:pt idx="328">
                  <c:v>112.2269446909615</c:v>
                </c:pt>
                <c:pt idx="329">
                  <c:v>112.2281103782945</c:v>
                </c:pt>
                <c:pt idx="330">
                  <c:v>112.2273018570084</c:v>
                </c:pt>
                <c:pt idx="331">
                  <c:v>112.2251003554052</c:v>
                </c:pt>
                <c:pt idx="332">
                  <c:v>112.2286715298474</c:v>
                </c:pt>
                <c:pt idx="333">
                  <c:v>112.2286540674887</c:v>
                </c:pt>
                <c:pt idx="334">
                  <c:v>112.2299331223007</c:v>
                </c:pt>
                <c:pt idx="335">
                  <c:v>112.2257480366906</c:v>
                </c:pt>
                <c:pt idx="336">
                  <c:v>112.2269793249046</c:v>
                </c:pt>
                <c:pt idx="337">
                  <c:v>112.2249484987782</c:v>
                </c:pt>
                <c:pt idx="338">
                  <c:v>112.2284555646909</c:v>
                </c:pt>
                <c:pt idx="339">
                  <c:v>112.2258883593475</c:v>
                </c:pt>
                <c:pt idx="340">
                  <c:v>112.2227742825304</c:v>
                </c:pt>
                <c:pt idx="341">
                  <c:v>112.2255576455197</c:v>
                </c:pt>
                <c:pt idx="342">
                  <c:v>112.2252044872285</c:v>
                </c:pt>
                <c:pt idx="343">
                  <c:v>112.2247701768753</c:v>
                </c:pt>
                <c:pt idx="344">
                  <c:v>112.2253632475562</c:v>
                </c:pt>
                <c:pt idx="345">
                  <c:v>112.2237863697259</c:v>
                </c:pt>
                <c:pt idx="346">
                  <c:v>112.2265561839622</c:v>
                </c:pt>
                <c:pt idx="347">
                  <c:v>112.2252685869953</c:v>
                </c:pt>
                <c:pt idx="348">
                  <c:v>112.2239990276176</c:v>
                </c:pt>
                <c:pt idx="349">
                  <c:v>112.2251940089644</c:v>
                </c:pt>
                <c:pt idx="350">
                  <c:v>112.2267716010799</c:v>
                </c:pt>
                <c:pt idx="351">
                  <c:v>112.2266418092679</c:v>
                </c:pt>
                <c:pt idx="352">
                  <c:v>112.227582769396</c:v>
                </c:pt>
                <c:pt idx="353">
                  <c:v>112.2265626061999</c:v>
                </c:pt>
                <c:pt idx="354">
                  <c:v>112.2265397197236</c:v>
                </c:pt>
                <c:pt idx="355">
                  <c:v>112.226165157015</c:v>
                </c:pt>
                <c:pt idx="356">
                  <c:v>112.2257970591134</c:v>
                </c:pt>
                <c:pt idx="357">
                  <c:v>112.2267059140803</c:v>
                </c:pt>
                <c:pt idx="358">
                  <c:v>112.2265624381113</c:v>
                </c:pt>
                <c:pt idx="359">
                  <c:v>112.2268785552572</c:v>
                </c:pt>
                <c:pt idx="360">
                  <c:v>112.2261932649324</c:v>
                </c:pt>
                <c:pt idx="361">
                  <c:v>112.2266957855456</c:v>
                </c:pt>
                <c:pt idx="362">
                  <c:v>112.2260361788748</c:v>
                </c:pt>
                <c:pt idx="363">
                  <c:v>112.2249555468686</c:v>
                </c:pt>
                <c:pt idx="364">
                  <c:v>112.2248288141471</c:v>
                </c:pt>
                <c:pt idx="365">
                  <c:v>112.2245076640999</c:v>
                </c:pt>
                <c:pt idx="366">
                  <c:v>112.2248059760755</c:v>
                </c:pt>
                <c:pt idx="367">
                  <c:v>112.2239737416502</c:v>
                </c:pt>
                <c:pt idx="368">
                  <c:v>112.2248915054875</c:v>
                </c:pt>
                <c:pt idx="369">
                  <c:v>112.2249716272879</c:v>
                </c:pt>
                <c:pt idx="370">
                  <c:v>112.2251004946712</c:v>
                </c:pt>
                <c:pt idx="371">
                  <c:v>112.224892297885</c:v>
                </c:pt>
                <c:pt idx="372">
                  <c:v>112.224767290851</c:v>
                </c:pt>
                <c:pt idx="373">
                  <c:v>112.2249388394414</c:v>
                </c:pt>
                <c:pt idx="374">
                  <c:v>112.224754733271</c:v>
                </c:pt>
                <c:pt idx="375">
                  <c:v>112.2251891568787</c:v>
                </c:pt>
                <c:pt idx="376">
                  <c:v>112.2250245411264</c:v>
                </c:pt>
                <c:pt idx="377">
                  <c:v>112.2245383186181</c:v>
                </c:pt>
                <c:pt idx="378">
                  <c:v>112.2244746199715</c:v>
                </c:pt>
                <c:pt idx="379">
                  <c:v>112.2245180703953</c:v>
                </c:pt>
                <c:pt idx="380">
                  <c:v>112.224508811509</c:v>
                </c:pt>
                <c:pt idx="381">
                  <c:v>112.2245706731163</c:v>
                </c:pt>
                <c:pt idx="382">
                  <c:v>112.2244032948753</c:v>
                </c:pt>
                <c:pt idx="383">
                  <c:v>112.2247906560516</c:v>
                </c:pt>
                <c:pt idx="384">
                  <c:v>112.2245087519029</c:v>
                </c:pt>
                <c:pt idx="385">
                  <c:v>112.2250060342718</c:v>
                </c:pt>
                <c:pt idx="386">
                  <c:v>112.2241305023903</c:v>
                </c:pt>
                <c:pt idx="387">
                  <c:v>112.2242424305944</c:v>
                </c:pt>
                <c:pt idx="388">
                  <c:v>112.2241039255552</c:v>
                </c:pt>
                <c:pt idx="389">
                  <c:v>112.2242028062579</c:v>
                </c:pt>
                <c:pt idx="390">
                  <c:v>112.2241185017592</c:v>
                </c:pt>
                <c:pt idx="391">
                  <c:v>112.2245128684107</c:v>
                </c:pt>
                <c:pt idx="392">
                  <c:v>112.2245188813737</c:v>
                </c:pt>
                <c:pt idx="393">
                  <c:v>112.2246325859595</c:v>
                </c:pt>
                <c:pt idx="394">
                  <c:v>112.2244784027547</c:v>
                </c:pt>
                <c:pt idx="395">
                  <c:v>112.224563078084</c:v>
                </c:pt>
                <c:pt idx="396">
                  <c:v>112.2244569606483</c:v>
                </c:pt>
                <c:pt idx="397">
                  <c:v>112.2246140143505</c:v>
                </c:pt>
                <c:pt idx="398">
                  <c:v>112.2246629225676</c:v>
                </c:pt>
                <c:pt idx="399">
                  <c:v>112.22483243265</c:v>
                </c:pt>
                <c:pt idx="400">
                  <c:v>112.2246473316438</c:v>
                </c:pt>
                <c:pt idx="401">
                  <c:v>112.2245573934873</c:v>
                </c:pt>
                <c:pt idx="402">
                  <c:v>112.2244157462971</c:v>
                </c:pt>
                <c:pt idx="403">
                  <c:v>112.2244465236417</c:v>
                </c:pt>
                <c:pt idx="404">
                  <c:v>112.2243434453492</c:v>
                </c:pt>
                <c:pt idx="405">
                  <c:v>112.2242917324935</c:v>
                </c:pt>
                <c:pt idx="406">
                  <c:v>112.2245142160656</c:v>
                </c:pt>
                <c:pt idx="407">
                  <c:v>112.2247115330501</c:v>
                </c:pt>
                <c:pt idx="408">
                  <c:v>112.224495551654</c:v>
                </c:pt>
                <c:pt idx="409">
                  <c:v>112.2247400295195</c:v>
                </c:pt>
                <c:pt idx="410">
                  <c:v>112.2244140217717</c:v>
                </c:pt>
                <c:pt idx="411">
                  <c:v>112.2245112115549</c:v>
                </c:pt>
                <c:pt idx="412">
                  <c:v>112.2244821356059</c:v>
                </c:pt>
                <c:pt idx="413">
                  <c:v>112.2244531855976</c:v>
                </c:pt>
                <c:pt idx="414">
                  <c:v>112.2245082319187</c:v>
                </c:pt>
                <c:pt idx="415">
                  <c:v>112.2245116263054</c:v>
                </c:pt>
                <c:pt idx="416">
                  <c:v>112.2246013490935</c:v>
                </c:pt>
                <c:pt idx="417">
                  <c:v>112.2246783768098</c:v>
                </c:pt>
                <c:pt idx="418">
                  <c:v>112.2246659960376</c:v>
                </c:pt>
                <c:pt idx="419">
                  <c:v>112.2246481280497</c:v>
                </c:pt>
                <c:pt idx="420">
                  <c:v>112.2246793977545</c:v>
                </c:pt>
                <c:pt idx="421">
                  <c:v>112.2246298391219</c:v>
                </c:pt>
                <c:pt idx="422">
                  <c:v>112.2246083271486</c:v>
                </c:pt>
                <c:pt idx="423">
                  <c:v>112.2246989970588</c:v>
                </c:pt>
                <c:pt idx="424">
                  <c:v>112.2247000382956</c:v>
                </c:pt>
                <c:pt idx="425">
                  <c:v>112.2246870410455</c:v>
                </c:pt>
                <c:pt idx="426">
                  <c:v>112.2248239453325</c:v>
                </c:pt>
                <c:pt idx="427">
                  <c:v>112.2246847248213</c:v>
                </c:pt>
                <c:pt idx="428">
                  <c:v>112.2246934417504</c:v>
                </c:pt>
                <c:pt idx="429">
                  <c:v>112.2246660010875</c:v>
                </c:pt>
                <c:pt idx="430">
                  <c:v>112.2246533509262</c:v>
                </c:pt>
                <c:pt idx="431">
                  <c:v>112.2246151657968</c:v>
                </c:pt>
                <c:pt idx="432">
                  <c:v>112.2246635283866</c:v>
                </c:pt>
                <c:pt idx="433">
                  <c:v>112.2246586176557</c:v>
                </c:pt>
                <c:pt idx="434">
                  <c:v>112.2246505701806</c:v>
                </c:pt>
                <c:pt idx="435">
                  <c:v>112.2247222319581</c:v>
                </c:pt>
                <c:pt idx="436">
                  <c:v>112.2246778839225</c:v>
                </c:pt>
                <c:pt idx="437">
                  <c:v>112.2246579809248</c:v>
                </c:pt>
                <c:pt idx="438">
                  <c:v>112.2246481863471</c:v>
                </c:pt>
                <c:pt idx="439">
                  <c:v>112.2246454353973</c:v>
                </c:pt>
                <c:pt idx="440">
                  <c:v>112.2246338228368</c:v>
                </c:pt>
                <c:pt idx="441">
                  <c:v>112.2246492634088</c:v>
                </c:pt>
                <c:pt idx="442">
                  <c:v>112.2246531284288</c:v>
                </c:pt>
                <c:pt idx="443">
                  <c:v>112.2246468763793</c:v>
                </c:pt>
                <c:pt idx="444">
                  <c:v>112.2246622077428</c:v>
                </c:pt>
                <c:pt idx="445">
                  <c:v>112.2246539838958</c:v>
                </c:pt>
                <c:pt idx="446">
                  <c:v>112.2246201678769</c:v>
                </c:pt>
                <c:pt idx="447">
                  <c:v>112.2246701357822</c:v>
                </c:pt>
                <c:pt idx="448">
                  <c:v>112.2246151351535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8.787658531225132</c:v>
                </c:pt>
                <c:pt idx="2">
                  <c:v>9.779056908556525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8.894366522552639</c:v>
                </c:pt>
                <c:pt idx="2">
                  <c:v>9.473352399511635</c:v>
                </c:pt>
                <c:pt idx="3">
                  <c:v>0.4513834955522728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0.1067079913275067</c:v>
                </c:pt>
                <c:pt idx="2">
                  <c:v>8.481954022180242</c:v>
                </c:pt>
                <c:pt idx="3">
                  <c:v>10.2304404041088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17.09943281226715</c:v>
                </c:pt>
                <c:pt idx="2">
                  <c:v>5.127495967175527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17.55081630781942</c:v>
                </c:pt>
                <c:pt idx="2">
                  <c:v>4.820134036625376</c:v>
                </c:pt>
                <c:pt idx="3">
                  <c:v>0.1067079913275067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0.4513834955522728</c:v>
                </c:pt>
                <c:pt idx="2">
                  <c:v>16.792070881717</c:v>
                </c:pt>
                <c:pt idx="3">
                  <c:v>5.234203958503031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8.795139991748188</c:v>
                </c:pt>
                <c:pt idx="2">
                  <c:v>9.844003903659633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8.892444320180422</c:v>
                </c:pt>
                <c:pt idx="2">
                  <c:v>9.564928790800824</c:v>
                </c:pt>
                <c:pt idx="3">
                  <c:v>0.4122194001587264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0.09730432843223298</c:v>
                </c:pt>
                <c:pt idx="2">
                  <c:v>8.516064878889379</c:v>
                </c:pt>
                <c:pt idx="3">
                  <c:v>10.25622330381836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13523067.24079201</v>
      </c>
      <c r="C2">
        <v>0</v>
      </c>
      <c r="D2">
        <v>5376568.522539388</v>
      </c>
      <c r="E2">
        <v>2622964.198821202</v>
      </c>
      <c r="F2">
        <v>1834492.136819599</v>
      </c>
      <c r="G2">
        <v>3689042.382611824</v>
      </c>
    </row>
    <row r="3" spans="1:7">
      <c r="A3">
        <v>1</v>
      </c>
      <c r="B3">
        <v>70029885.71291316</v>
      </c>
      <c r="C3">
        <v>778200.1986928331</v>
      </c>
      <c r="D3">
        <v>31237562.28800494</v>
      </c>
      <c r="E3">
        <v>3344850.033504786</v>
      </c>
      <c r="F3">
        <v>18344921.36819601</v>
      </c>
      <c r="G3">
        <v>16324351.8245146</v>
      </c>
    </row>
    <row r="4" spans="1:7">
      <c r="A4">
        <v>2</v>
      </c>
      <c r="B4">
        <v>68664143.27315904</v>
      </c>
      <c r="C4">
        <v>775205.8039015188</v>
      </c>
      <c r="D4">
        <v>30928368.72949636</v>
      </c>
      <c r="E4">
        <v>3352639.894318359</v>
      </c>
      <c r="F4">
        <v>17570154.99122855</v>
      </c>
      <c r="G4">
        <v>16037773.85421426</v>
      </c>
    </row>
    <row r="5" spans="1:7">
      <c r="A5">
        <v>3</v>
      </c>
      <c r="B5">
        <v>67295753.47078378</v>
      </c>
      <c r="C5">
        <v>772251.4038423363</v>
      </c>
      <c r="D5">
        <v>30621538.37644</v>
      </c>
      <c r="E5">
        <v>3358403.90758844</v>
      </c>
      <c r="F5">
        <v>16796773.5657991</v>
      </c>
      <c r="G5">
        <v>15746786.2171139</v>
      </c>
    </row>
    <row r="6" spans="1:7">
      <c r="A6">
        <v>4</v>
      </c>
      <c r="B6">
        <v>65936961.0169852</v>
      </c>
      <c r="C6">
        <v>769346.8124665986</v>
      </c>
      <c r="D6">
        <v>30328201.96175711</v>
      </c>
      <c r="E6">
        <v>3362252.502741909</v>
      </c>
      <c r="F6">
        <v>16024326.39789272</v>
      </c>
      <c r="G6">
        <v>15452833.34212686</v>
      </c>
    </row>
    <row r="7" spans="1:7">
      <c r="A7">
        <v>5</v>
      </c>
      <c r="B7">
        <v>64583038.07629214</v>
      </c>
      <c r="C7">
        <v>766502.7814274384</v>
      </c>
      <c r="D7">
        <v>30042812.89110478</v>
      </c>
      <c r="E7">
        <v>3364257.189362724</v>
      </c>
      <c r="F7">
        <v>15252480.05828527</v>
      </c>
      <c r="G7">
        <v>15156985.15611193</v>
      </c>
    </row>
    <row r="8" spans="1:7">
      <c r="A8">
        <v>6</v>
      </c>
      <c r="B8">
        <v>63229185.09727282</v>
      </c>
      <c r="C8">
        <v>763731.9627631863</v>
      </c>
      <c r="D8">
        <v>29759928.06708096</v>
      </c>
      <c r="E8">
        <v>3364457.302992351</v>
      </c>
      <c r="F8">
        <v>14480966.51676643</v>
      </c>
      <c r="G8">
        <v>14860101.24766989</v>
      </c>
    </row>
    <row r="9" spans="1:7">
      <c r="A9">
        <v>7</v>
      </c>
      <c r="B9">
        <v>61876668.3120313</v>
      </c>
      <c r="C9">
        <v>761049.9329500638</v>
      </c>
      <c r="D9">
        <v>29480268.77531518</v>
      </c>
      <c r="E9">
        <v>3362863.652813799</v>
      </c>
      <c r="F9">
        <v>13709550.21542253</v>
      </c>
      <c r="G9">
        <v>14562935.73552973</v>
      </c>
    </row>
    <row r="10" spans="1:7">
      <c r="A10">
        <v>8</v>
      </c>
      <c r="B10">
        <v>60526754.35531373</v>
      </c>
      <c r="C10">
        <v>758476.5047420487</v>
      </c>
      <c r="D10">
        <v>29204598.74389102</v>
      </c>
      <c r="E10">
        <v>3359459.875762389</v>
      </c>
      <c r="F10">
        <v>12938003.53936636</v>
      </c>
      <c r="G10">
        <v>14266215.69155191</v>
      </c>
    </row>
    <row r="11" spans="1:7">
      <c r="A11">
        <v>9</v>
      </c>
      <c r="B11">
        <v>59068190.59833428</v>
      </c>
      <c r="C11">
        <v>755176.0050325019</v>
      </c>
      <c r="D11">
        <v>28850821.79822854</v>
      </c>
      <c r="E11">
        <v>3354201.848043835</v>
      </c>
      <c r="F11">
        <v>12118541.62860222</v>
      </c>
      <c r="G11">
        <v>13989449.31842718</v>
      </c>
    </row>
    <row r="12" spans="1:7">
      <c r="A12">
        <v>10</v>
      </c>
      <c r="B12">
        <v>57646657.9984494</v>
      </c>
      <c r="C12">
        <v>751988.3432268715</v>
      </c>
      <c r="D12">
        <v>28535900.69921415</v>
      </c>
      <c r="E12">
        <v>3347032.468835136</v>
      </c>
      <c r="F12">
        <v>11294532.61193359</v>
      </c>
      <c r="G12">
        <v>13717203.87523964</v>
      </c>
    </row>
    <row r="13" spans="1:7">
      <c r="A13">
        <v>11</v>
      </c>
      <c r="B13">
        <v>39303827.37524121</v>
      </c>
      <c r="C13">
        <v>590195.052339584</v>
      </c>
      <c r="D13">
        <v>16888864.47699401</v>
      </c>
      <c r="E13">
        <v>3347571.693907676</v>
      </c>
      <c r="F13">
        <v>9172460.684098003</v>
      </c>
      <c r="G13">
        <v>9304735.467901941</v>
      </c>
    </row>
    <row r="14" spans="1:7">
      <c r="A14">
        <v>12</v>
      </c>
      <c r="B14">
        <v>32824784.91250817</v>
      </c>
      <c r="C14">
        <v>539437.7709587673</v>
      </c>
      <c r="D14">
        <v>12953292.16999614</v>
      </c>
      <c r="E14">
        <v>3348256.619574117</v>
      </c>
      <c r="F14">
        <v>8217713.416391891</v>
      </c>
      <c r="G14">
        <v>7766084.935587252</v>
      </c>
    </row>
    <row r="15" spans="1:7">
      <c r="A15">
        <v>13</v>
      </c>
      <c r="B15">
        <v>30914140.69864816</v>
      </c>
      <c r="C15">
        <v>532100.2839268034</v>
      </c>
      <c r="D15">
        <v>12078617.548382</v>
      </c>
      <c r="E15">
        <v>3350463.122711967</v>
      </c>
      <c r="F15">
        <v>7615549.309958797</v>
      </c>
      <c r="G15">
        <v>7337410.433668595</v>
      </c>
    </row>
    <row r="16" spans="1:7">
      <c r="A16">
        <v>14</v>
      </c>
      <c r="B16">
        <v>29517850.33257774</v>
      </c>
      <c r="C16">
        <v>527564.1349748187</v>
      </c>
      <c r="D16">
        <v>11450507.04179744</v>
      </c>
      <c r="E16">
        <v>3351679.091829517</v>
      </c>
      <c r="F16">
        <v>7163413.535656827</v>
      </c>
      <c r="G16">
        <v>7024686.528319135</v>
      </c>
    </row>
    <row r="17" spans="1:7">
      <c r="A17">
        <v>15</v>
      </c>
      <c r="B17">
        <v>29384327.60563763</v>
      </c>
      <c r="C17">
        <v>529110.8339090769</v>
      </c>
      <c r="D17">
        <v>11471719.87157229</v>
      </c>
      <c r="E17">
        <v>3351650.698660403</v>
      </c>
      <c r="F17">
        <v>7033406.144281047</v>
      </c>
      <c r="G17">
        <v>6998440.057214817</v>
      </c>
    </row>
    <row r="18" spans="1:7">
      <c r="A18">
        <v>16</v>
      </c>
      <c r="B18">
        <v>28330032.16246974</v>
      </c>
      <c r="C18">
        <v>525097.2783656992</v>
      </c>
      <c r="D18">
        <v>10958393.35680654</v>
      </c>
      <c r="E18">
        <v>3352345.234459764</v>
      </c>
      <c r="F18">
        <v>6742819.368240241</v>
      </c>
      <c r="G18">
        <v>6751376.924597495</v>
      </c>
    </row>
    <row r="19" spans="1:7">
      <c r="A19">
        <v>17</v>
      </c>
      <c r="B19">
        <v>28386195.05119752</v>
      </c>
      <c r="C19">
        <v>525284.3861215417</v>
      </c>
      <c r="D19">
        <v>10969699.10176131</v>
      </c>
      <c r="E19">
        <v>3353237.496664921</v>
      </c>
      <c r="F19">
        <v>6774874.536677491</v>
      </c>
      <c r="G19">
        <v>6763099.529972259</v>
      </c>
    </row>
    <row r="20" spans="1:7">
      <c r="A20">
        <v>18</v>
      </c>
      <c r="B20">
        <v>28697693.78657363</v>
      </c>
      <c r="C20">
        <v>521154.7099629204</v>
      </c>
      <c r="D20">
        <v>10803306.74313205</v>
      </c>
      <c r="E20">
        <v>3358664.600426081</v>
      </c>
      <c r="F20">
        <v>7192755.268581821</v>
      </c>
      <c r="G20">
        <v>6821812.464470759</v>
      </c>
    </row>
    <row r="21" spans="1:7">
      <c r="A21">
        <v>19</v>
      </c>
      <c r="B21">
        <v>28386457.84313723</v>
      </c>
      <c r="C21">
        <v>525287.5162753677</v>
      </c>
      <c r="D21">
        <v>10968150.64551195</v>
      </c>
      <c r="E21">
        <v>3353259.178994797</v>
      </c>
      <c r="F21">
        <v>6775824.27342908</v>
      </c>
      <c r="G21">
        <v>6763936.228926038</v>
      </c>
    </row>
    <row r="22" spans="1:7">
      <c r="A22">
        <v>20</v>
      </c>
      <c r="B22">
        <v>28699807.28699955</v>
      </c>
      <c r="C22">
        <v>521191.7472339848</v>
      </c>
      <c r="D22">
        <v>10797779.1162881</v>
      </c>
      <c r="E22">
        <v>3358760.855157009</v>
      </c>
      <c r="F22">
        <v>7195636.301560131</v>
      </c>
      <c r="G22">
        <v>6826439.266760324</v>
      </c>
    </row>
    <row r="23" spans="1:7">
      <c r="A23">
        <v>21</v>
      </c>
      <c r="B23">
        <v>28547155.46336242</v>
      </c>
      <c r="C23">
        <v>524335.8478684877</v>
      </c>
      <c r="D23">
        <v>10964936.47099355</v>
      </c>
      <c r="E23">
        <v>3354251.628748218</v>
      </c>
      <c r="F23">
        <v>6904667.853953793</v>
      </c>
      <c r="G23">
        <v>6798963.66179837</v>
      </c>
    </row>
    <row r="24" spans="1:7">
      <c r="A24">
        <v>22</v>
      </c>
      <c r="B24">
        <v>25987381.71197139</v>
      </c>
      <c r="C24">
        <v>511325.200135136</v>
      </c>
      <c r="D24">
        <v>9624441.125871154</v>
      </c>
      <c r="E24">
        <v>3351624.581461698</v>
      </c>
      <c r="F24">
        <v>6301998.485968902</v>
      </c>
      <c r="G24">
        <v>6197992.318534503</v>
      </c>
    </row>
    <row r="25" spans="1:7">
      <c r="A25">
        <v>23</v>
      </c>
      <c r="B25">
        <v>24165788.70808116</v>
      </c>
      <c r="C25">
        <v>507999.3258053141</v>
      </c>
      <c r="D25">
        <v>8794118.052871961</v>
      </c>
      <c r="E25">
        <v>3352295.141075504</v>
      </c>
      <c r="F25">
        <v>5729559.302679769</v>
      </c>
      <c r="G25">
        <v>5781816.885648616</v>
      </c>
    </row>
    <row r="26" spans="1:7">
      <c r="A26">
        <v>24</v>
      </c>
      <c r="B26">
        <v>23139760.58870436</v>
      </c>
      <c r="C26">
        <v>504811.8393033323</v>
      </c>
      <c r="D26">
        <v>8237610.110806547</v>
      </c>
      <c r="E26">
        <v>3353087.800427755</v>
      </c>
      <c r="F26">
        <v>5505855.178390383</v>
      </c>
      <c r="G26">
        <v>5538395.659776344</v>
      </c>
    </row>
    <row r="27" spans="1:7">
      <c r="A27">
        <v>25</v>
      </c>
      <c r="B27">
        <v>22419996.36941062</v>
      </c>
      <c r="C27">
        <v>502994.3579222337</v>
      </c>
      <c r="D27">
        <v>7854476.915432937</v>
      </c>
      <c r="E27">
        <v>3353229.048162005</v>
      </c>
      <c r="F27">
        <v>5341277.950994601</v>
      </c>
      <c r="G27">
        <v>5368018.096898847</v>
      </c>
    </row>
    <row r="28" spans="1:7">
      <c r="A28">
        <v>26</v>
      </c>
      <c r="B28">
        <v>22341418.96825777</v>
      </c>
      <c r="C28">
        <v>501781.7363004201</v>
      </c>
      <c r="D28">
        <v>7714430.035710883</v>
      </c>
      <c r="E28">
        <v>3355983.963583935</v>
      </c>
      <c r="F28">
        <v>5420350.069036043</v>
      </c>
      <c r="G28">
        <v>5348873.16362649</v>
      </c>
    </row>
    <row r="29" spans="1:7">
      <c r="A29">
        <v>27</v>
      </c>
      <c r="B29">
        <v>22434995.94310275</v>
      </c>
      <c r="C29">
        <v>500861.0822052261</v>
      </c>
      <c r="D29">
        <v>7712347.706616795</v>
      </c>
      <c r="E29">
        <v>3356317.993210664</v>
      </c>
      <c r="F29">
        <v>5497664.224666046</v>
      </c>
      <c r="G29">
        <v>5367804.936404021</v>
      </c>
    </row>
    <row r="30" spans="1:7">
      <c r="A30">
        <v>28</v>
      </c>
      <c r="B30">
        <v>21824230.72341605</v>
      </c>
      <c r="C30">
        <v>501068.6197249934</v>
      </c>
      <c r="D30">
        <v>7469981.079273526</v>
      </c>
      <c r="E30">
        <v>3354959.148040279</v>
      </c>
      <c r="F30">
        <v>5266218.05801247</v>
      </c>
      <c r="G30">
        <v>5232003.818364783</v>
      </c>
    </row>
    <row r="31" spans="1:7">
      <c r="A31">
        <v>29</v>
      </c>
      <c r="B31">
        <v>21711446.43983677</v>
      </c>
      <c r="C31">
        <v>499117.0069678797</v>
      </c>
      <c r="D31">
        <v>7325403.525493332</v>
      </c>
      <c r="E31">
        <v>3355265.2277895</v>
      </c>
      <c r="F31">
        <v>5327385.146422315</v>
      </c>
      <c r="G31">
        <v>5204275.533163748</v>
      </c>
    </row>
    <row r="32" spans="1:7">
      <c r="A32">
        <v>30</v>
      </c>
      <c r="B32">
        <v>21786895.97344489</v>
      </c>
      <c r="C32">
        <v>498903.7898413286</v>
      </c>
      <c r="D32">
        <v>7331611.041137788</v>
      </c>
      <c r="E32">
        <v>3356113.222816409</v>
      </c>
      <c r="F32">
        <v>5379371.233562441</v>
      </c>
      <c r="G32">
        <v>5220896.686086922</v>
      </c>
    </row>
    <row r="33" spans="1:7">
      <c r="A33">
        <v>31</v>
      </c>
      <c r="B33">
        <v>21568377.75265462</v>
      </c>
      <c r="C33">
        <v>497483.5658851578</v>
      </c>
      <c r="D33">
        <v>7192807.122081805</v>
      </c>
      <c r="E33">
        <v>3354731.662115247</v>
      </c>
      <c r="F33">
        <v>5354843.356167495</v>
      </c>
      <c r="G33">
        <v>5168512.046404918</v>
      </c>
    </row>
    <row r="34" spans="1:7">
      <c r="A34">
        <v>32</v>
      </c>
      <c r="B34">
        <v>21557622.59316815</v>
      </c>
      <c r="C34">
        <v>497507.8307174669</v>
      </c>
      <c r="D34">
        <v>7185902.727778526</v>
      </c>
      <c r="E34">
        <v>3354863.096424351</v>
      </c>
      <c r="F34">
        <v>5353868.354755634</v>
      </c>
      <c r="G34">
        <v>5165480.583492172</v>
      </c>
    </row>
    <row r="35" spans="1:7">
      <c r="A35">
        <v>33</v>
      </c>
      <c r="B35">
        <v>20546067.9520927</v>
      </c>
      <c r="C35">
        <v>502416.4541080201</v>
      </c>
      <c r="D35">
        <v>6875962.261044727</v>
      </c>
      <c r="E35">
        <v>3355321.430715531</v>
      </c>
      <c r="F35">
        <v>4871335.696201337</v>
      </c>
      <c r="G35">
        <v>4941032.110023082</v>
      </c>
    </row>
    <row r="36" spans="1:7">
      <c r="A36">
        <v>34</v>
      </c>
      <c r="B36">
        <v>19751862.61560416</v>
      </c>
      <c r="C36">
        <v>505930.8360734737</v>
      </c>
      <c r="D36">
        <v>6568749.307227408</v>
      </c>
      <c r="E36">
        <v>3355396.786670102</v>
      </c>
      <c r="F36">
        <v>4562001.505438007</v>
      </c>
      <c r="G36">
        <v>4759784.180195173</v>
      </c>
    </row>
    <row r="37" spans="1:7">
      <c r="A37">
        <v>35</v>
      </c>
      <c r="B37">
        <v>19116192.76158053</v>
      </c>
      <c r="C37">
        <v>511224.7241748355</v>
      </c>
      <c r="D37">
        <v>6361722.890233452</v>
      </c>
      <c r="E37">
        <v>3356340.581490977</v>
      </c>
      <c r="F37">
        <v>4267947.886849807</v>
      </c>
      <c r="G37">
        <v>4618956.678831456</v>
      </c>
    </row>
    <row r="38" spans="1:7">
      <c r="A38">
        <v>36</v>
      </c>
      <c r="B38">
        <v>18608762.24212542</v>
      </c>
      <c r="C38">
        <v>516676.4240155729</v>
      </c>
      <c r="D38">
        <v>6203823.588175357</v>
      </c>
      <c r="E38">
        <v>3357255.898314784</v>
      </c>
      <c r="F38">
        <v>4023823.582197277</v>
      </c>
      <c r="G38">
        <v>4507182.749422433</v>
      </c>
    </row>
    <row r="39" spans="1:7">
      <c r="A39">
        <v>37</v>
      </c>
      <c r="B39">
        <v>18397472.87502021</v>
      </c>
      <c r="C39">
        <v>518914.2722154359</v>
      </c>
      <c r="D39">
        <v>6102300.686318235</v>
      </c>
      <c r="E39">
        <v>3358817.406031481</v>
      </c>
      <c r="F39">
        <v>3958725.993539508</v>
      </c>
      <c r="G39">
        <v>4458714.516915551</v>
      </c>
    </row>
    <row r="40" spans="1:7">
      <c r="A40">
        <v>38</v>
      </c>
      <c r="B40">
        <v>18392139.2862785</v>
      </c>
      <c r="C40">
        <v>518437.2162604606</v>
      </c>
      <c r="D40">
        <v>6074320.64586712</v>
      </c>
      <c r="E40">
        <v>3359220.624806795</v>
      </c>
      <c r="F40">
        <v>3983263.933467958</v>
      </c>
      <c r="G40">
        <v>4456896.865876166</v>
      </c>
    </row>
    <row r="41" spans="1:7">
      <c r="A41">
        <v>39</v>
      </c>
      <c r="B41">
        <v>18255571.07404448</v>
      </c>
      <c r="C41">
        <v>519260.2390923635</v>
      </c>
      <c r="D41">
        <v>6011996.957696384</v>
      </c>
      <c r="E41">
        <v>3359109.031165771</v>
      </c>
      <c r="F41">
        <v>3940847.437321526</v>
      </c>
      <c r="G41">
        <v>4424357.408768441</v>
      </c>
    </row>
    <row r="42" spans="1:7">
      <c r="A42">
        <v>40</v>
      </c>
      <c r="B42">
        <v>18303688.80252084</v>
      </c>
      <c r="C42">
        <v>519643.1018580502</v>
      </c>
      <c r="D42">
        <v>6037684.772086425</v>
      </c>
      <c r="E42">
        <v>3359952.265685338</v>
      </c>
      <c r="F42">
        <v>3950800.945748142</v>
      </c>
      <c r="G42">
        <v>4435607.717142886</v>
      </c>
    </row>
    <row r="43" spans="1:7">
      <c r="A43">
        <v>41</v>
      </c>
      <c r="B43">
        <v>17900182.07346765</v>
      </c>
      <c r="C43">
        <v>524347.1652695198</v>
      </c>
      <c r="D43">
        <v>5931317.784651231</v>
      </c>
      <c r="E43">
        <v>3358857.425579231</v>
      </c>
      <c r="F43">
        <v>3741082.107344057</v>
      </c>
      <c r="G43">
        <v>4344577.590623612</v>
      </c>
    </row>
    <row r="44" spans="1:7">
      <c r="A44">
        <v>42</v>
      </c>
      <c r="B44">
        <v>17814099.75358167</v>
      </c>
      <c r="C44">
        <v>527127.5243913563</v>
      </c>
      <c r="D44">
        <v>5943730.272970777</v>
      </c>
      <c r="E44">
        <v>3359070.496623097</v>
      </c>
      <c r="F44">
        <v>3657297.084019545</v>
      </c>
      <c r="G44">
        <v>4326874.375576899</v>
      </c>
    </row>
    <row r="45" spans="1:7">
      <c r="A45">
        <v>43</v>
      </c>
      <c r="B45">
        <v>17822233.42472104</v>
      </c>
      <c r="C45">
        <v>527135.6436027524</v>
      </c>
      <c r="D45">
        <v>5942668.91530332</v>
      </c>
      <c r="E45">
        <v>3359408.569638559</v>
      </c>
      <c r="F45">
        <v>3664600.198160792</v>
      </c>
      <c r="G45">
        <v>4328420.098015618</v>
      </c>
    </row>
    <row r="46" spans="1:7">
      <c r="A46">
        <v>44</v>
      </c>
      <c r="B46">
        <v>17322777.90292951</v>
      </c>
      <c r="C46">
        <v>532584.2823819104</v>
      </c>
      <c r="D46">
        <v>5742586.826968641</v>
      </c>
      <c r="E46">
        <v>3359205.513083776</v>
      </c>
      <c r="F46">
        <v>3474204.14371606</v>
      </c>
      <c r="G46">
        <v>4214197.13677912</v>
      </c>
    </row>
    <row r="47" spans="1:7">
      <c r="A47">
        <v>45</v>
      </c>
      <c r="B47">
        <v>16922866.48509663</v>
      </c>
      <c r="C47">
        <v>540074.0685269807</v>
      </c>
      <c r="D47">
        <v>5619232.778648986</v>
      </c>
      <c r="E47">
        <v>3359942.631110347</v>
      </c>
      <c r="F47">
        <v>3277979.815807085</v>
      </c>
      <c r="G47">
        <v>4125637.191003231</v>
      </c>
    </row>
    <row r="48" spans="1:7">
      <c r="A48">
        <v>46</v>
      </c>
      <c r="B48">
        <v>16559140.03138546</v>
      </c>
      <c r="C48">
        <v>546541.078245678</v>
      </c>
      <c r="D48">
        <v>5480123.489328287</v>
      </c>
      <c r="E48">
        <v>3360628.931866768</v>
      </c>
      <c r="F48">
        <v>3129500.577153844</v>
      </c>
      <c r="G48">
        <v>4042345.954790885</v>
      </c>
    </row>
    <row r="49" spans="1:7">
      <c r="A49">
        <v>47</v>
      </c>
      <c r="B49">
        <v>16232936.70654715</v>
      </c>
      <c r="C49">
        <v>552666.3754760806</v>
      </c>
      <c r="D49">
        <v>5348326.49214516</v>
      </c>
      <c r="E49">
        <v>3361248.213158664</v>
      </c>
      <c r="F49">
        <v>3003758.6216567</v>
      </c>
      <c r="G49">
        <v>3966937.004110545</v>
      </c>
    </row>
    <row r="50" spans="1:7">
      <c r="A50">
        <v>48</v>
      </c>
      <c r="B50">
        <v>16067265.66434124</v>
      </c>
      <c r="C50">
        <v>556639.6446042089</v>
      </c>
      <c r="D50">
        <v>5280432.028762359</v>
      </c>
      <c r="E50">
        <v>3362214.779518984</v>
      </c>
      <c r="F50">
        <v>2938377.161300058</v>
      </c>
      <c r="G50">
        <v>3929602.050155633</v>
      </c>
    </row>
    <row r="51" spans="1:7">
      <c r="A51">
        <v>49</v>
      </c>
      <c r="B51">
        <v>15935505.3815356</v>
      </c>
      <c r="C51">
        <v>560113.1764818785</v>
      </c>
      <c r="D51">
        <v>5241895.733490365</v>
      </c>
      <c r="E51">
        <v>3362260.452886329</v>
      </c>
      <c r="F51">
        <v>2871327.600927864</v>
      </c>
      <c r="G51">
        <v>3899908.417749168</v>
      </c>
    </row>
    <row r="52" spans="1:7">
      <c r="A52">
        <v>50</v>
      </c>
      <c r="B52">
        <v>15840893.03139633</v>
      </c>
      <c r="C52">
        <v>563536.9388678046</v>
      </c>
      <c r="D52">
        <v>5224545.288080364</v>
      </c>
      <c r="E52">
        <v>3362443.52557957</v>
      </c>
      <c r="F52">
        <v>2811793.834080559</v>
      </c>
      <c r="G52">
        <v>3878573.444788032</v>
      </c>
    </row>
    <row r="53" spans="1:7">
      <c r="A53">
        <v>51</v>
      </c>
      <c r="B53">
        <v>15837493.62292042</v>
      </c>
      <c r="C53">
        <v>563103.6733788096</v>
      </c>
      <c r="D53">
        <v>5207881.338051924</v>
      </c>
      <c r="E53">
        <v>3362874.656807731</v>
      </c>
      <c r="F53">
        <v>2826160.251660801</v>
      </c>
      <c r="G53">
        <v>3877473.703021157</v>
      </c>
    </row>
    <row r="54" spans="1:7">
      <c r="A54">
        <v>52</v>
      </c>
      <c r="B54">
        <v>15742902.77357811</v>
      </c>
      <c r="C54">
        <v>566110.1233595775</v>
      </c>
      <c r="D54">
        <v>5184412.766427687</v>
      </c>
      <c r="E54">
        <v>3362906.731998392</v>
      </c>
      <c r="F54">
        <v>2772750.984502707</v>
      </c>
      <c r="G54">
        <v>3856722.167289743</v>
      </c>
    </row>
    <row r="55" spans="1:7">
      <c r="A55">
        <v>53</v>
      </c>
      <c r="B55">
        <v>15751345.05275612</v>
      </c>
      <c r="C55">
        <v>565947.0180728866</v>
      </c>
      <c r="D55">
        <v>5187203.170527997</v>
      </c>
      <c r="E55">
        <v>3362962.85449172</v>
      </c>
      <c r="F55">
        <v>2776459.582809522</v>
      </c>
      <c r="G55">
        <v>3858772.426853994</v>
      </c>
    </row>
    <row r="56" spans="1:7">
      <c r="A56">
        <v>54</v>
      </c>
      <c r="B56">
        <v>15539702.91798613</v>
      </c>
      <c r="C56">
        <v>569372.0432757104</v>
      </c>
      <c r="D56">
        <v>5077730.867268451</v>
      </c>
      <c r="E56">
        <v>3363143.531788467</v>
      </c>
      <c r="F56">
        <v>2720054.904530295</v>
      </c>
      <c r="G56">
        <v>3809401.571123208</v>
      </c>
    </row>
    <row r="57" spans="1:7">
      <c r="A57">
        <v>55</v>
      </c>
      <c r="B57">
        <v>15272329.69063775</v>
      </c>
      <c r="C57">
        <v>578000.3452422484</v>
      </c>
      <c r="D57">
        <v>4989845.272100282</v>
      </c>
      <c r="E57">
        <v>3363769.550273396</v>
      </c>
      <c r="F57">
        <v>2592151.618406326</v>
      </c>
      <c r="G57">
        <v>3748562.904615499</v>
      </c>
    </row>
    <row r="58" spans="1:7">
      <c r="A58">
        <v>56</v>
      </c>
      <c r="B58">
        <v>15057618.89725919</v>
      </c>
      <c r="C58">
        <v>583595.0206643967</v>
      </c>
      <c r="D58">
        <v>4890173.832168715</v>
      </c>
      <c r="E58">
        <v>3364366.718298859</v>
      </c>
      <c r="F58">
        <v>2521987.195512466</v>
      </c>
      <c r="G58">
        <v>3697496.130614754</v>
      </c>
    </row>
    <row r="59" spans="1:7">
      <c r="A59">
        <v>57</v>
      </c>
      <c r="B59">
        <v>14848085.05271946</v>
      </c>
      <c r="C59">
        <v>590786.3679431477</v>
      </c>
      <c r="D59">
        <v>4807758.321463395</v>
      </c>
      <c r="E59">
        <v>3365099.474541419</v>
      </c>
      <c r="F59">
        <v>2435383.769277704</v>
      </c>
      <c r="G59">
        <v>3649057.11949379</v>
      </c>
    </row>
    <row r="60" spans="1:7">
      <c r="A60">
        <v>58</v>
      </c>
      <c r="B60">
        <v>14638301.70465523</v>
      </c>
      <c r="C60">
        <v>599045.1272559764</v>
      </c>
      <c r="D60">
        <v>4729118.794241169</v>
      </c>
      <c r="E60">
        <v>3365939.150046894</v>
      </c>
      <c r="F60">
        <v>2343360.067350314</v>
      </c>
      <c r="G60">
        <v>3600838.565760875</v>
      </c>
    </row>
    <row r="61" spans="1:7">
      <c r="A61">
        <v>59</v>
      </c>
      <c r="B61">
        <v>14516384.22939458</v>
      </c>
      <c r="C61">
        <v>602409.3377642275</v>
      </c>
      <c r="D61">
        <v>4657447.527323498</v>
      </c>
      <c r="E61">
        <v>3366719.201411531</v>
      </c>
      <c r="F61">
        <v>2318883.492892308</v>
      </c>
      <c r="G61">
        <v>3570924.670003015</v>
      </c>
    </row>
    <row r="62" spans="1:7">
      <c r="A62">
        <v>60</v>
      </c>
      <c r="B62">
        <v>14391131.26420468</v>
      </c>
      <c r="C62">
        <v>607598.9825460073</v>
      </c>
      <c r="D62">
        <v>4611093.793347606</v>
      </c>
      <c r="E62">
        <v>3366984.143310397</v>
      </c>
      <c r="F62">
        <v>2263940.791230612</v>
      </c>
      <c r="G62">
        <v>3541513.55377006</v>
      </c>
    </row>
    <row r="63" spans="1:7">
      <c r="A63">
        <v>61</v>
      </c>
      <c r="B63">
        <v>14284880.92014121</v>
      </c>
      <c r="C63">
        <v>611838.6011536464</v>
      </c>
      <c r="D63">
        <v>4564994.144685191</v>
      </c>
      <c r="E63">
        <v>3367357.184026668</v>
      </c>
      <c r="F63">
        <v>2224163.918587666</v>
      </c>
      <c r="G63">
        <v>3516527.071688042</v>
      </c>
    </row>
    <row r="64" spans="1:7">
      <c r="A64">
        <v>62</v>
      </c>
      <c r="B64">
        <v>14211820.57855566</v>
      </c>
      <c r="C64">
        <v>614180.2396784741</v>
      </c>
      <c r="D64">
        <v>4527851.933557698</v>
      </c>
      <c r="E64">
        <v>3367455.683822922</v>
      </c>
      <c r="F64">
        <v>2202966.743911354</v>
      </c>
      <c r="G64">
        <v>3499365.977585214</v>
      </c>
    </row>
    <row r="65" spans="1:7">
      <c r="A65">
        <v>63</v>
      </c>
      <c r="B65">
        <v>14181928.07359416</v>
      </c>
      <c r="C65">
        <v>614561.9760800933</v>
      </c>
      <c r="D65">
        <v>4500076.099425102</v>
      </c>
      <c r="E65">
        <v>3367810.117029882</v>
      </c>
      <c r="F65">
        <v>2207483.635893289</v>
      </c>
      <c r="G65">
        <v>3491996.245165797</v>
      </c>
    </row>
    <row r="66" spans="1:7">
      <c r="A66">
        <v>64</v>
      </c>
      <c r="B66">
        <v>14184655.20056591</v>
      </c>
      <c r="C66">
        <v>614497.2388169423</v>
      </c>
      <c r="D66">
        <v>4500845.302989467</v>
      </c>
      <c r="E66">
        <v>3367862.833998746</v>
      </c>
      <c r="F66">
        <v>2208946.00176657</v>
      </c>
      <c r="G66">
        <v>3492503.822994188</v>
      </c>
    </row>
    <row r="67" spans="1:7">
      <c r="A67">
        <v>65</v>
      </c>
      <c r="B67">
        <v>14117228.17794582</v>
      </c>
      <c r="C67">
        <v>617568.6409398986</v>
      </c>
      <c r="D67">
        <v>4476713.817269536</v>
      </c>
      <c r="E67">
        <v>3367927.880684353</v>
      </c>
      <c r="F67">
        <v>2178418.742447587</v>
      </c>
      <c r="G67">
        <v>3476599.096604441</v>
      </c>
    </row>
    <row r="68" spans="1:7">
      <c r="A68">
        <v>66</v>
      </c>
      <c r="B68">
        <v>14107453.93759257</v>
      </c>
      <c r="C68">
        <v>618965.6346688997</v>
      </c>
      <c r="D68">
        <v>4481160.561041778</v>
      </c>
      <c r="E68">
        <v>3368140.388950746</v>
      </c>
      <c r="F68">
        <v>2164875.675793176</v>
      </c>
      <c r="G68">
        <v>3474311.677137966</v>
      </c>
    </row>
    <row r="69" spans="1:7">
      <c r="A69">
        <v>67</v>
      </c>
      <c r="B69">
        <v>13937949.61563279</v>
      </c>
      <c r="C69">
        <v>628044.3518524223</v>
      </c>
      <c r="D69">
        <v>4420107.070070255</v>
      </c>
      <c r="E69">
        <v>3368918.236177097</v>
      </c>
      <c r="F69">
        <v>2085932.591464496</v>
      </c>
      <c r="G69">
        <v>3434947.366068523</v>
      </c>
    </row>
    <row r="70" spans="1:7">
      <c r="A70">
        <v>68</v>
      </c>
      <c r="B70">
        <v>13804701.08600779</v>
      </c>
      <c r="C70">
        <v>635495.9469882089</v>
      </c>
      <c r="D70">
        <v>4367796.528354775</v>
      </c>
      <c r="E70">
        <v>3369675.115399506</v>
      </c>
      <c r="F70">
        <v>2028123.404824284</v>
      </c>
      <c r="G70">
        <v>3403610.090441017</v>
      </c>
    </row>
    <row r="71" spans="1:7">
      <c r="A71">
        <v>69</v>
      </c>
      <c r="B71">
        <v>13660542.33517729</v>
      </c>
      <c r="C71">
        <v>643709.81913007</v>
      </c>
      <c r="D71">
        <v>4308116.954493506</v>
      </c>
      <c r="E71">
        <v>3370458.472360623</v>
      </c>
      <c r="F71">
        <v>1968931.235743572</v>
      </c>
      <c r="G71">
        <v>3369325.853449517</v>
      </c>
    </row>
    <row r="72" spans="1:7">
      <c r="A72">
        <v>70</v>
      </c>
      <c r="B72">
        <v>13561412.56662024</v>
      </c>
      <c r="C72">
        <v>649629.4522062985</v>
      </c>
      <c r="D72">
        <v>4261533.960427924</v>
      </c>
      <c r="E72">
        <v>3371336.408845119</v>
      </c>
      <c r="F72">
        <v>1933615.967048726</v>
      </c>
      <c r="G72">
        <v>3345296.778092171</v>
      </c>
    </row>
    <row r="73" spans="1:7">
      <c r="A73">
        <v>71</v>
      </c>
      <c r="B73">
        <v>13458126.6449993</v>
      </c>
      <c r="C73">
        <v>657759.2683620066</v>
      </c>
      <c r="D73">
        <v>4232251.579148833</v>
      </c>
      <c r="E73">
        <v>3371967.702820553</v>
      </c>
      <c r="F73">
        <v>1874552.902940871</v>
      </c>
      <c r="G73">
        <v>3321595.191727032</v>
      </c>
    </row>
    <row r="74" spans="1:7">
      <c r="A74">
        <v>72</v>
      </c>
      <c r="B74">
        <v>13354122.52124283</v>
      </c>
      <c r="C74">
        <v>664961.5888459584</v>
      </c>
      <c r="D74">
        <v>4190056.638639357</v>
      </c>
      <c r="E74">
        <v>3372620.018983455</v>
      </c>
      <c r="F74">
        <v>1829527.196672258</v>
      </c>
      <c r="G74">
        <v>3296957.0781018</v>
      </c>
    </row>
    <row r="75" spans="1:7">
      <c r="A75">
        <v>73</v>
      </c>
      <c r="B75">
        <v>13269744.858724</v>
      </c>
      <c r="C75">
        <v>671529.2190090704</v>
      </c>
      <c r="D75">
        <v>4158958.23231348</v>
      </c>
      <c r="E75">
        <v>3373171.562526482</v>
      </c>
      <c r="F75">
        <v>1789219.779489971</v>
      </c>
      <c r="G75">
        <v>3276866.065385001</v>
      </c>
    </row>
    <row r="76" spans="1:7">
      <c r="A76">
        <v>74</v>
      </c>
      <c r="B76">
        <v>13212996.03805331</v>
      </c>
      <c r="C76">
        <v>676744.5171370038</v>
      </c>
      <c r="D76">
        <v>4141656.572719991</v>
      </c>
      <c r="E76">
        <v>3373610.250824701</v>
      </c>
      <c r="F76">
        <v>1757721.815001101</v>
      </c>
      <c r="G76">
        <v>3263262.882370512</v>
      </c>
    </row>
    <row r="77" spans="1:7">
      <c r="A77">
        <v>75</v>
      </c>
      <c r="B77">
        <v>13194807.20912179</v>
      </c>
      <c r="C77">
        <v>679453.5051410883</v>
      </c>
      <c r="D77">
        <v>4144367.686744874</v>
      </c>
      <c r="E77">
        <v>3373637.990768972</v>
      </c>
      <c r="F77">
        <v>1738267.036576571</v>
      </c>
      <c r="G77">
        <v>3259080.989890286</v>
      </c>
    </row>
    <row r="78" spans="1:7">
      <c r="A78">
        <v>76</v>
      </c>
      <c r="B78">
        <v>13196733.48589648</v>
      </c>
      <c r="C78">
        <v>679380.9905195567</v>
      </c>
      <c r="D78">
        <v>4144777.63495567</v>
      </c>
      <c r="E78">
        <v>3373698.81066217</v>
      </c>
      <c r="F78">
        <v>1739262.01148244</v>
      </c>
      <c r="G78">
        <v>3259614.038276644</v>
      </c>
    </row>
    <row r="79" spans="1:7">
      <c r="A79">
        <v>77</v>
      </c>
      <c r="B79">
        <v>13147180.71224648</v>
      </c>
      <c r="C79">
        <v>683169.3417022307</v>
      </c>
      <c r="D79">
        <v>4123945.805842935</v>
      </c>
      <c r="E79">
        <v>3373989.821672978</v>
      </c>
      <c r="F79">
        <v>1718335.93320489</v>
      </c>
      <c r="G79">
        <v>3247739.809823441</v>
      </c>
    </row>
    <row r="80" spans="1:7">
      <c r="A80">
        <v>78</v>
      </c>
      <c r="B80">
        <v>13135079.26555561</v>
      </c>
      <c r="C80">
        <v>682441.246534891</v>
      </c>
      <c r="D80">
        <v>4106937.135541971</v>
      </c>
      <c r="E80">
        <v>3374114.448787151</v>
      </c>
      <c r="F80">
        <v>1726669.872246519</v>
      </c>
      <c r="G80">
        <v>3244916.562445072</v>
      </c>
    </row>
    <row r="81" spans="1:7">
      <c r="A81">
        <v>79</v>
      </c>
      <c r="B81">
        <v>13122626.90961174</v>
      </c>
      <c r="C81">
        <v>682765.6411265035</v>
      </c>
      <c r="D81">
        <v>4098339.942975245</v>
      </c>
      <c r="E81">
        <v>3374094.695454456</v>
      </c>
      <c r="F81">
        <v>1725786.663070722</v>
      </c>
      <c r="G81">
        <v>3241639.966984809</v>
      </c>
    </row>
    <row r="82" spans="1:7">
      <c r="A82">
        <v>80</v>
      </c>
      <c r="B82">
        <v>13015172.43253829</v>
      </c>
      <c r="C82">
        <v>692016.4281444047</v>
      </c>
      <c r="D82">
        <v>4055175.405348904</v>
      </c>
      <c r="E82">
        <v>3374933.853068534</v>
      </c>
      <c r="F82">
        <v>1677349.677724708</v>
      </c>
      <c r="G82">
        <v>3215697.068251737</v>
      </c>
    </row>
    <row r="83" spans="1:7">
      <c r="A83">
        <v>81</v>
      </c>
      <c r="B83">
        <v>12933044.4677565</v>
      </c>
      <c r="C83">
        <v>700364.4187031635</v>
      </c>
      <c r="D83">
        <v>4027764.492073903</v>
      </c>
      <c r="E83">
        <v>3375580.470889629</v>
      </c>
      <c r="F83">
        <v>1633175.542819934</v>
      </c>
      <c r="G83">
        <v>3196159.543269873</v>
      </c>
    </row>
    <row r="84" spans="1:7">
      <c r="A84">
        <v>82</v>
      </c>
      <c r="B84">
        <v>12845120.47422104</v>
      </c>
      <c r="C84">
        <v>708141.9909489402</v>
      </c>
      <c r="D84">
        <v>3987082.306732641</v>
      </c>
      <c r="E84">
        <v>3376387.762084682</v>
      </c>
      <c r="F84">
        <v>1599037.881652302</v>
      </c>
      <c r="G84">
        <v>3174470.53280247</v>
      </c>
    </row>
    <row r="85" spans="1:7">
      <c r="A85">
        <v>83</v>
      </c>
      <c r="B85">
        <v>12759366.38731264</v>
      </c>
      <c r="C85">
        <v>717174.32241535</v>
      </c>
      <c r="D85">
        <v>3953226.356980166</v>
      </c>
      <c r="E85">
        <v>3377204.054522365</v>
      </c>
      <c r="F85">
        <v>1558310.949597013</v>
      </c>
      <c r="G85">
        <v>3153450.703797743</v>
      </c>
    </row>
    <row r="86" spans="1:7">
      <c r="A86">
        <v>84</v>
      </c>
      <c r="B86">
        <v>12687522.73903864</v>
      </c>
      <c r="C86">
        <v>724791.670598311</v>
      </c>
      <c r="D86">
        <v>3922787.435397935</v>
      </c>
      <c r="E86">
        <v>3377912.651044608</v>
      </c>
      <c r="F86">
        <v>1526245.558874487</v>
      </c>
      <c r="G86">
        <v>3135785.423123301</v>
      </c>
    </row>
    <row r="87" spans="1:7">
      <c r="A87">
        <v>85</v>
      </c>
      <c r="B87">
        <v>12638774.12101604</v>
      </c>
      <c r="C87">
        <v>729604.2977136001</v>
      </c>
      <c r="D87">
        <v>3899491.919651572</v>
      </c>
      <c r="E87">
        <v>3378375.669777417</v>
      </c>
      <c r="F87">
        <v>1507495.789447391</v>
      </c>
      <c r="G87">
        <v>3123806.444426064</v>
      </c>
    </row>
    <row r="88" spans="1:7">
      <c r="A88">
        <v>86</v>
      </c>
      <c r="B88">
        <v>12616741.10397829</v>
      </c>
      <c r="C88">
        <v>731376.9183891839</v>
      </c>
      <c r="D88">
        <v>3884805.117219259</v>
      </c>
      <c r="E88">
        <v>3378741.811309706</v>
      </c>
      <c r="F88">
        <v>1503468.436377631</v>
      </c>
      <c r="G88">
        <v>3118348.820682512</v>
      </c>
    </row>
    <row r="89" spans="1:7">
      <c r="A89">
        <v>87</v>
      </c>
      <c r="B89">
        <v>12617823.14770417</v>
      </c>
      <c r="C89">
        <v>731163.1409039339</v>
      </c>
      <c r="D89">
        <v>3884483.06630037</v>
      </c>
      <c r="E89">
        <v>3378755.374205067</v>
      </c>
      <c r="F89">
        <v>1504878.63535122</v>
      </c>
      <c r="G89">
        <v>3118542.930943577</v>
      </c>
    </row>
    <row r="90" spans="1:7">
      <c r="A90">
        <v>88</v>
      </c>
      <c r="B90">
        <v>12599888.35724323</v>
      </c>
      <c r="C90">
        <v>732100.4348199256</v>
      </c>
      <c r="D90">
        <v>3871842.825160834</v>
      </c>
      <c r="E90">
        <v>3378861.23764912</v>
      </c>
      <c r="F90">
        <v>1502944.904043316</v>
      </c>
      <c r="G90">
        <v>3114138.955570033</v>
      </c>
    </row>
    <row r="91" spans="1:7">
      <c r="A91">
        <v>89</v>
      </c>
      <c r="B91">
        <v>12600233.99712673</v>
      </c>
      <c r="C91">
        <v>731841.2323689626</v>
      </c>
      <c r="D91">
        <v>3871281.878178812</v>
      </c>
      <c r="E91">
        <v>3378810.789251813</v>
      </c>
      <c r="F91">
        <v>1504284.902033049</v>
      </c>
      <c r="G91">
        <v>3114015.195294092</v>
      </c>
    </row>
    <row r="92" spans="1:7">
      <c r="A92">
        <v>90</v>
      </c>
      <c r="B92">
        <v>12562748.05911651</v>
      </c>
      <c r="C92">
        <v>738157.5249991486</v>
      </c>
      <c r="D92">
        <v>3864689.66324445</v>
      </c>
      <c r="E92">
        <v>3379305.839630505</v>
      </c>
      <c r="F92">
        <v>1475619.622636733</v>
      </c>
      <c r="G92">
        <v>3104975.408605678</v>
      </c>
    </row>
    <row r="93" spans="1:7">
      <c r="A93">
        <v>91</v>
      </c>
      <c r="B93">
        <v>12487417.12228032</v>
      </c>
      <c r="C93">
        <v>747406.6261975163</v>
      </c>
      <c r="D93">
        <v>3833199.016350905</v>
      </c>
      <c r="E93">
        <v>3380114.530326101</v>
      </c>
      <c r="F93">
        <v>1440520.953128369</v>
      </c>
      <c r="G93">
        <v>3086175.996277423</v>
      </c>
    </row>
    <row r="94" spans="1:7">
      <c r="A94">
        <v>92</v>
      </c>
      <c r="B94">
        <v>12431683.67105494</v>
      </c>
      <c r="C94">
        <v>753500.3315085908</v>
      </c>
      <c r="D94">
        <v>3804553.047080037</v>
      </c>
      <c r="E94">
        <v>3380745.094319685</v>
      </c>
      <c r="F94">
        <v>1420994.348944846</v>
      </c>
      <c r="G94">
        <v>3071890.84920178</v>
      </c>
    </row>
    <row r="95" spans="1:7">
      <c r="A95">
        <v>93</v>
      </c>
      <c r="B95">
        <v>12369810.67355824</v>
      </c>
      <c r="C95">
        <v>762523.5975454997</v>
      </c>
      <c r="D95">
        <v>3781082.641066776</v>
      </c>
      <c r="E95">
        <v>3381524.115788279</v>
      </c>
      <c r="F95">
        <v>1388275.323316924</v>
      </c>
      <c r="G95">
        <v>3056404.995840759</v>
      </c>
    </row>
    <row r="96" spans="1:7">
      <c r="A96">
        <v>94</v>
      </c>
      <c r="B96">
        <v>12306001.54378891</v>
      </c>
      <c r="C96">
        <v>771228.1262253867</v>
      </c>
      <c r="D96">
        <v>3752299.132300369</v>
      </c>
      <c r="E96">
        <v>3382330.147712677</v>
      </c>
      <c r="F96">
        <v>1359926.836201567</v>
      </c>
      <c r="G96">
        <v>3040217.301348914</v>
      </c>
    </row>
    <row r="97" spans="1:7">
      <c r="A97">
        <v>95</v>
      </c>
      <c r="B97">
        <v>12248768.2022029</v>
      </c>
      <c r="C97">
        <v>779702.0113945219</v>
      </c>
      <c r="D97">
        <v>3727413.88278569</v>
      </c>
      <c r="E97">
        <v>3383090.886386285</v>
      </c>
      <c r="F97">
        <v>1332983.724332464</v>
      </c>
      <c r="G97">
        <v>3025577.697303936</v>
      </c>
    </row>
    <row r="98" spans="1:7">
      <c r="A98">
        <v>96</v>
      </c>
      <c r="B98">
        <v>12207010.03273434</v>
      </c>
      <c r="C98">
        <v>786643.4588967097</v>
      </c>
      <c r="D98">
        <v>3710895.968502129</v>
      </c>
      <c r="E98">
        <v>3383682.013001517</v>
      </c>
      <c r="F98">
        <v>1311007.961107258</v>
      </c>
      <c r="G98">
        <v>3014780.631226724</v>
      </c>
    </row>
    <row r="99" spans="1:7">
      <c r="A99">
        <v>97</v>
      </c>
      <c r="B99">
        <v>12188294.30893877</v>
      </c>
      <c r="C99">
        <v>790430.0851922556</v>
      </c>
      <c r="D99">
        <v>3706412.45191976</v>
      </c>
      <c r="E99">
        <v>3383872.082567285</v>
      </c>
      <c r="F99">
        <v>1297671.883431952</v>
      </c>
      <c r="G99">
        <v>3009907.805827519</v>
      </c>
    </row>
    <row r="100" spans="1:7">
      <c r="A100">
        <v>98</v>
      </c>
      <c r="B100">
        <v>12189228.28911183</v>
      </c>
      <c r="C100">
        <v>790402.2922844072</v>
      </c>
      <c r="D100">
        <v>3706662.989543532</v>
      </c>
      <c r="E100">
        <v>3383920.725613984</v>
      </c>
      <c r="F100">
        <v>1298037.823254308</v>
      </c>
      <c r="G100">
        <v>3010204.458415595</v>
      </c>
    </row>
    <row r="101" spans="1:7">
      <c r="A101">
        <v>99</v>
      </c>
      <c r="B101">
        <v>12180541.82124316</v>
      </c>
      <c r="C101">
        <v>790871.6481479297</v>
      </c>
      <c r="D101">
        <v>3698101.02722233</v>
      </c>
      <c r="E101">
        <v>3384180.218252711</v>
      </c>
      <c r="F101">
        <v>1299277.961930584</v>
      </c>
      <c r="G101">
        <v>3008110.965689608</v>
      </c>
    </row>
    <row r="102" spans="1:7">
      <c r="A102">
        <v>100</v>
      </c>
      <c r="B102">
        <v>12180738.96570024</v>
      </c>
      <c r="C102">
        <v>791766.6611417439</v>
      </c>
      <c r="D102">
        <v>3701384.326645087</v>
      </c>
      <c r="E102">
        <v>3384201.205631738</v>
      </c>
      <c r="F102">
        <v>1295178.937243523</v>
      </c>
      <c r="G102">
        <v>3008207.835038144</v>
      </c>
    </row>
    <row r="103" spans="1:7">
      <c r="A103">
        <v>101</v>
      </c>
      <c r="B103">
        <v>12148027.47330358</v>
      </c>
      <c r="C103">
        <v>795111.1073159383</v>
      </c>
      <c r="D103">
        <v>3680623.961172932</v>
      </c>
      <c r="E103">
        <v>3384569.424164339</v>
      </c>
      <c r="F103">
        <v>1288052.422037303</v>
      </c>
      <c r="G103">
        <v>2999670.558613063</v>
      </c>
    </row>
    <row r="104" spans="1:7">
      <c r="A104">
        <v>102</v>
      </c>
      <c r="B104">
        <v>12092828.36373327</v>
      </c>
      <c r="C104">
        <v>804323.0744392393</v>
      </c>
      <c r="D104">
        <v>3655826.007985502</v>
      </c>
      <c r="E104">
        <v>3385388.773846113</v>
      </c>
      <c r="F104">
        <v>1261978.376333101</v>
      </c>
      <c r="G104">
        <v>2985312.131129314</v>
      </c>
    </row>
    <row r="105" spans="1:7">
      <c r="A105">
        <v>103</v>
      </c>
      <c r="B105">
        <v>12065103.93293836</v>
      </c>
      <c r="C105">
        <v>809721.5799979921</v>
      </c>
      <c r="D105">
        <v>3644181.56721001</v>
      </c>
      <c r="E105">
        <v>3385934.06102107</v>
      </c>
      <c r="F105">
        <v>1247297.232143132</v>
      </c>
      <c r="G105">
        <v>2977969.492566157</v>
      </c>
    </row>
    <row r="106" spans="1:7">
      <c r="A106">
        <v>104</v>
      </c>
      <c r="B106">
        <v>12026960.15900483</v>
      </c>
      <c r="C106">
        <v>817715.8592347241</v>
      </c>
      <c r="D106">
        <v>3630735.212941794</v>
      </c>
      <c r="E106">
        <v>3386532.654758236</v>
      </c>
      <c r="F106">
        <v>1223859.786512052</v>
      </c>
      <c r="G106">
        <v>2968116.645558019</v>
      </c>
    </row>
    <row r="107" spans="1:7">
      <c r="A107">
        <v>105</v>
      </c>
      <c r="B107">
        <v>11983750.23776548</v>
      </c>
      <c r="C107">
        <v>824909.842018261</v>
      </c>
      <c r="D107">
        <v>3608390.183684649</v>
      </c>
      <c r="E107">
        <v>3387217.135821146</v>
      </c>
      <c r="F107">
        <v>1206597.21605758</v>
      </c>
      <c r="G107">
        <v>2956635.860183842</v>
      </c>
    </row>
    <row r="108" spans="1:7">
      <c r="A108">
        <v>106</v>
      </c>
      <c r="B108">
        <v>11935876.22659</v>
      </c>
      <c r="C108">
        <v>834337.2568552925</v>
      </c>
      <c r="D108">
        <v>3586596.241977284</v>
      </c>
      <c r="E108">
        <v>3388037.286921396</v>
      </c>
      <c r="F108">
        <v>1183018.254173265</v>
      </c>
      <c r="G108">
        <v>2943887.186662761</v>
      </c>
    </row>
    <row r="109" spans="1:7">
      <c r="A109">
        <v>107</v>
      </c>
      <c r="B109">
        <v>11897451.22184033</v>
      </c>
      <c r="C109">
        <v>842131.1694303654</v>
      </c>
      <c r="D109">
        <v>3567884.610823942</v>
      </c>
      <c r="E109">
        <v>3388805.026703171</v>
      </c>
      <c r="F109">
        <v>1165090.72082827</v>
      </c>
      <c r="G109">
        <v>2933539.69405458</v>
      </c>
    </row>
    <row r="110" spans="1:7">
      <c r="A110">
        <v>108</v>
      </c>
      <c r="B110">
        <v>11860074.87458777</v>
      </c>
      <c r="C110">
        <v>849549.5197044833</v>
      </c>
      <c r="D110">
        <v>3549141.098952125</v>
      </c>
      <c r="E110">
        <v>3389483.09427406</v>
      </c>
      <c r="F110">
        <v>1148379.050943054</v>
      </c>
      <c r="G110">
        <v>2923522.110714044</v>
      </c>
    </row>
    <row r="111" spans="1:7">
      <c r="A111">
        <v>109</v>
      </c>
      <c r="B111">
        <v>11833426.72711802</v>
      </c>
      <c r="C111">
        <v>854359.780407151</v>
      </c>
      <c r="D111">
        <v>3532798.093974319</v>
      </c>
      <c r="E111">
        <v>3390101.838820683</v>
      </c>
      <c r="F111">
        <v>1139835.689555454</v>
      </c>
      <c r="G111">
        <v>2916331.32436041</v>
      </c>
    </row>
    <row r="112" spans="1:7">
      <c r="A112">
        <v>110</v>
      </c>
      <c r="B112">
        <v>11813974.78822459</v>
      </c>
      <c r="C112">
        <v>857754.4663401002</v>
      </c>
      <c r="D112">
        <v>3521342.123730534</v>
      </c>
      <c r="E112">
        <v>3390443.979683718</v>
      </c>
      <c r="F112">
        <v>1133309.593817702</v>
      </c>
      <c r="G112">
        <v>2911124.624652531</v>
      </c>
    </row>
    <row r="113" spans="1:7">
      <c r="A113">
        <v>111</v>
      </c>
      <c r="B113">
        <v>11807500.48695353</v>
      </c>
      <c r="C113">
        <v>859404.0900512428</v>
      </c>
      <c r="D113">
        <v>3518736.131895833</v>
      </c>
      <c r="E113">
        <v>3390576.626183916</v>
      </c>
      <c r="F113">
        <v>1129621.358377571</v>
      </c>
      <c r="G113">
        <v>2909162.280444971</v>
      </c>
    </row>
    <row r="114" spans="1:7">
      <c r="A114">
        <v>112</v>
      </c>
      <c r="B114">
        <v>11807392.24786214</v>
      </c>
      <c r="C114">
        <v>859340.5845380799</v>
      </c>
      <c r="D114">
        <v>3518946.855868673</v>
      </c>
      <c r="E114">
        <v>3390521.67052402</v>
      </c>
      <c r="F114">
        <v>1129515.768018441</v>
      </c>
      <c r="G114">
        <v>2909067.368912925</v>
      </c>
    </row>
    <row r="115" spans="1:7">
      <c r="A115">
        <v>113</v>
      </c>
      <c r="B115">
        <v>11768469.69882665</v>
      </c>
      <c r="C115">
        <v>869118.277138965</v>
      </c>
      <c r="D115">
        <v>3502533.892592263</v>
      </c>
      <c r="E115">
        <v>3391301.291544551</v>
      </c>
      <c r="F115">
        <v>1107120.433431242</v>
      </c>
      <c r="G115">
        <v>2898395.804119633</v>
      </c>
    </row>
    <row r="116" spans="1:7">
      <c r="A116">
        <v>114</v>
      </c>
      <c r="B116">
        <v>11735752.45182106</v>
      </c>
      <c r="C116">
        <v>876952.4090658632</v>
      </c>
      <c r="D116">
        <v>3485699.852798237</v>
      </c>
      <c r="E116">
        <v>3392094.738667128</v>
      </c>
      <c r="F116">
        <v>1091664.102831514</v>
      </c>
      <c r="G116">
        <v>2889341.348458319</v>
      </c>
    </row>
    <row r="117" spans="1:7">
      <c r="A117">
        <v>115</v>
      </c>
      <c r="B117">
        <v>11710485.75789385</v>
      </c>
      <c r="C117">
        <v>884280.3708920723</v>
      </c>
      <c r="D117">
        <v>3475853.071929484</v>
      </c>
      <c r="E117">
        <v>3392651.465937741</v>
      </c>
      <c r="F117">
        <v>1075329.900060302</v>
      </c>
      <c r="G117">
        <v>2882370.949074248</v>
      </c>
    </row>
    <row r="118" spans="1:7">
      <c r="A118">
        <v>116</v>
      </c>
      <c r="B118">
        <v>11690730.63787447</v>
      </c>
      <c r="C118">
        <v>888652.8243066894</v>
      </c>
      <c r="D118">
        <v>3465288.689128436</v>
      </c>
      <c r="E118">
        <v>3393005.136605357</v>
      </c>
      <c r="F118">
        <v>1066837.418251652</v>
      </c>
      <c r="G118">
        <v>2876946.569582338</v>
      </c>
    </row>
    <row r="119" spans="1:7">
      <c r="A119">
        <v>117</v>
      </c>
      <c r="B119">
        <v>11664829.36167912</v>
      </c>
      <c r="C119">
        <v>894038.6149090023</v>
      </c>
      <c r="D119">
        <v>3449750.642882977</v>
      </c>
      <c r="E119">
        <v>3393531.826760352</v>
      </c>
      <c r="F119">
        <v>1057874.119462637</v>
      </c>
      <c r="G119">
        <v>2869634.157664154</v>
      </c>
    </row>
    <row r="120" spans="1:7">
      <c r="A120">
        <v>118</v>
      </c>
      <c r="B120">
        <v>11637922.47968305</v>
      </c>
      <c r="C120">
        <v>902201.1330475047</v>
      </c>
      <c r="D120">
        <v>3438057.122837458</v>
      </c>
      <c r="E120">
        <v>3394206.186621794</v>
      </c>
      <c r="F120">
        <v>1041425.173438056</v>
      </c>
      <c r="G120">
        <v>2862032.863738239</v>
      </c>
    </row>
    <row r="121" spans="1:7">
      <c r="A121">
        <v>119</v>
      </c>
      <c r="B121">
        <v>11605961.0525342</v>
      </c>
      <c r="C121">
        <v>910961.4624757376</v>
      </c>
      <c r="D121">
        <v>3421635.790849337</v>
      </c>
      <c r="E121">
        <v>3394972.18454353</v>
      </c>
      <c r="F121">
        <v>1025431.055115877</v>
      </c>
      <c r="G121">
        <v>2852960.559549719</v>
      </c>
    </row>
    <row r="122" spans="1:7">
      <c r="A122">
        <v>120</v>
      </c>
      <c r="B122">
        <v>11577647.97359005</v>
      </c>
      <c r="C122">
        <v>919570.0779949944</v>
      </c>
      <c r="D122">
        <v>3407547.000172766</v>
      </c>
      <c r="E122">
        <v>3395737.203105584</v>
      </c>
      <c r="F122">
        <v>1010034.974157815</v>
      </c>
      <c r="G122">
        <v>2844758.71815889</v>
      </c>
    </row>
    <row r="123" spans="1:7">
      <c r="A123">
        <v>121</v>
      </c>
      <c r="B123">
        <v>11556307.29719649</v>
      </c>
      <c r="C123">
        <v>927099.155479711</v>
      </c>
      <c r="D123">
        <v>3398749.68169163</v>
      </c>
      <c r="E123">
        <v>3396288.051956381</v>
      </c>
      <c r="F123">
        <v>995690.7092283176</v>
      </c>
      <c r="G123">
        <v>2838479.698840452</v>
      </c>
    </row>
    <row r="124" spans="1:7">
      <c r="A124">
        <v>122</v>
      </c>
      <c r="B124">
        <v>11540377.06245942</v>
      </c>
      <c r="C124">
        <v>932963.1075571</v>
      </c>
      <c r="D124">
        <v>3392038.60246245</v>
      </c>
      <c r="E124">
        <v>3396731.301534792</v>
      </c>
      <c r="F124">
        <v>984931.4039666201</v>
      </c>
      <c r="G124">
        <v>2833712.646938453</v>
      </c>
    </row>
    <row r="125" spans="1:7">
      <c r="A125">
        <v>123</v>
      </c>
      <c r="B125">
        <v>11534988.94774223</v>
      </c>
      <c r="C125">
        <v>934480.7654722293</v>
      </c>
      <c r="D125">
        <v>3388809.842053971</v>
      </c>
      <c r="E125">
        <v>3396890.114376199</v>
      </c>
      <c r="F125">
        <v>982516.5243408792</v>
      </c>
      <c r="G125">
        <v>2832291.701498951</v>
      </c>
    </row>
    <row r="126" spans="1:7">
      <c r="A126">
        <v>124</v>
      </c>
      <c r="B126">
        <v>11533953.58262086</v>
      </c>
      <c r="C126">
        <v>934286.5783276116</v>
      </c>
      <c r="D126">
        <v>3386808.923284074</v>
      </c>
      <c r="E126">
        <v>3396983.222771486</v>
      </c>
      <c r="F126">
        <v>983826.9050413859</v>
      </c>
      <c r="G126">
        <v>2832047.953196306</v>
      </c>
    </row>
    <row r="127" spans="1:7">
      <c r="A127">
        <v>125</v>
      </c>
      <c r="B127">
        <v>11505472.33242064</v>
      </c>
      <c r="C127">
        <v>943231.398450752</v>
      </c>
      <c r="D127">
        <v>3371361.519738966</v>
      </c>
      <c r="E127">
        <v>3397780.6130898</v>
      </c>
      <c r="F127">
        <v>969393.0063640822</v>
      </c>
      <c r="G127">
        <v>2823705.794777041</v>
      </c>
    </row>
    <row r="128" spans="1:7">
      <c r="A128">
        <v>126</v>
      </c>
      <c r="B128">
        <v>11490029.42064268</v>
      </c>
      <c r="C128">
        <v>949266.7586984234</v>
      </c>
      <c r="D128">
        <v>3363703.211729709</v>
      </c>
      <c r="E128">
        <v>3398352.504668168</v>
      </c>
      <c r="F128">
        <v>959728.727923361</v>
      </c>
      <c r="G128">
        <v>2818978.217623019</v>
      </c>
    </row>
    <row r="129" spans="1:7">
      <c r="A129">
        <v>127</v>
      </c>
      <c r="B129">
        <v>11468512.09299367</v>
      </c>
      <c r="C129">
        <v>955777.4405043984</v>
      </c>
      <c r="D129">
        <v>3350758.499037892</v>
      </c>
      <c r="E129">
        <v>3398981.736265578</v>
      </c>
      <c r="F129">
        <v>950429.1093739895</v>
      </c>
      <c r="G129">
        <v>2812565.307811814</v>
      </c>
    </row>
    <row r="130" spans="1:7">
      <c r="A130">
        <v>128</v>
      </c>
      <c r="B130">
        <v>11451517.25216043</v>
      </c>
      <c r="C130">
        <v>962429.8631297683</v>
      </c>
      <c r="D130">
        <v>3342365.120259013</v>
      </c>
      <c r="E130">
        <v>3399537.167373214</v>
      </c>
      <c r="F130">
        <v>939826.4726126727</v>
      </c>
      <c r="G130">
        <v>2807358.628785765</v>
      </c>
    </row>
    <row r="131" spans="1:7">
      <c r="A131">
        <v>129</v>
      </c>
      <c r="B131">
        <v>11431665.68666903</v>
      </c>
      <c r="C131">
        <v>971049.1462945008</v>
      </c>
      <c r="D131">
        <v>3333531.623732738</v>
      </c>
      <c r="E131">
        <v>3400182.288322505</v>
      </c>
      <c r="F131">
        <v>925611.4047361026</v>
      </c>
      <c r="G131">
        <v>2801291.223583187</v>
      </c>
    </row>
    <row r="132" spans="1:7">
      <c r="A132">
        <v>130</v>
      </c>
      <c r="B132">
        <v>11412102.48000494</v>
      </c>
      <c r="C132">
        <v>977527.6379681617</v>
      </c>
      <c r="D132">
        <v>3321476.100979494</v>
      </c>
      <c r="E132">
        <v>3400802.208870894</v>
      </c>
      <c r="F132">
        <v>916951.5312852126</v>
      </c>
      <c r="G132">
        <v>2795345.000901179</v>
      </c>
    </row>
    <row r="133" spans="1:7">
      <c r="A133">
        <v>131</v>
      </c>
      <c r="B133">
        <v>11388468.64825488</v>
      </c>
      <c r="C133">
        <v>986752.2947703052</v>
      </c>
      <c r="D133">
        <v>3308355.599997628</v>
      </c>
      <c r="E133">
        <v>3401586.32907425</v>
      </c>
      <c r="F133">
        <v>903726.6542272529</v>
      </c>
      <c r="G133">
        <v>2788047.770185439</v>
      </c>
    </row>
    <row r="134" spans="1:7">
      <c r="A134">
        <v>132</v>
      </c>
      <c r="B134">
        <v>11370037.13792018</v>
      </c>
      <c r="C134">
        <v>994456.9247715927</v>
      </c>
      <c r="D134">
        <v>3297382.473907235</v>
      </c>
      <c r="E134">
        <v>3402351.741594693</v>
      </c>
      <c r="F134">
        <v>893606.647367386</v>
      </c>
      <c r="G134">
        <v>2782239.350279276</v>
      </c>
    </row>
    <row r="135" spans="1:7">
      <c r="A135">
        <v>133</v>
      </c>
      <c r="B135">
        <v>11352151.6255868</v>
      </c>
      <c r="C135">
        <v>1000914.111639805</v>
      </c>
      <c r="D135">
        <v>3285626.042468366</v>
      </c>
      <c r="E135">
        <v>3403018.180594157</v>
      </c>
      <c r="F135">
        <v>885866.7892860695</v>
      </c>
      <c r="G135">
        <v>2776726.501598403</v>
      </c>
    </row>
    <row r="136" spans="1:7">
      <c r="A136">
        <v>134</v>
      </c>
      <c r="B136">
        <v>11338102.93251757</v>
      </c>
      <c r="C136">
        <v>1006009.268113779</v>
      </c>
      <c r="D136">
        <v>3276382.659372377</v>
      </c>
      <c r="E136">
        <v>3403525.715412167</v>
      </c>
      <c r="F136">
        <v>879781.5430346137</v>
      </c>
      <c r="G136">
        <v>2772403.746584632</v>
      </c>
    </row>
    <row r="137" spans="1:7">
      <c r="A137">
        <v>135</v>
      </c>
      <c r="B137">
        <v>11320220.66508939</v>
      </c>
      <c r="C137">
        <v>1014522.612648544</v>
      </c>
      <c r="D137">
        <v>3266591.815150709</v>
      </c>
      <c r="E137">
        <v>3404234.69693114</v>
      </c>
      <c r="F137">
        <v>868258.7582620329</v>
      </c>
      <c r="G137">
        <v>2766612.782096958</v>
      </c>
    </row>
    <row r="138" spans="1:7">
      <c r="A138">
        <v>136</v>
      </c>
      <c r="B138">
        <v>11303298.46424111</v>
      </c>
      <c r="C138">
        <v>1022709.556114555</v>
      </c>
      <c r="D138">
        <v>3257429.942759173</v>
      </c>
      <c r="E138">
        <v>3404863.80900083</v>
      </c>
      <c r="F138">
        <v>857288.749682577</v>
      </c>
      <c r="G138">
        <v>2761006.406683973</v>
      </c>
    </row>
    <row r="139" spans="1:7">
      <c r="A139">
        <v>137</v>
      </c>
      <c r="B139">
        <v>11290944.75931921</v>
      </c>
      <c r="C139">
        <v>1027647.713301592</v>
      </c>
      <c r="D139">
        <v>3249456.148124354</v>
      </c>
      <c r="E139">
        <v>3405301.882082185</v>
      </c>
      <c r="F139">
        <v>851418.8419508951</v>
      </c>
      <c r="G139">
        <v>2757120.173860182</v>
      </c>
    </row>
    <row r="140" spans="1:7">
      <c r="A140">
        <v>138</v>
      </c>
      <c r="B140">
        <v>11274921.66898078</v>
      </c>
      <c r="C140">
        <v>1036139.628652804</v>
      </c>
      <c r="D140">
        <v>3240538.699340377</v>
      </c>
      <c r="E140">
        <v>3405988.603154844</v>
      </c>
      <c r="F140">
        <v>840455.8348012858</v>
      </c>
      <c r="G140">
        <v>2751798.90303147</v>
      </c>
    </row>
    <row r="141" spans="1:7">
      <c r="A141">
        <v>139</v>
      </c>
      <c r="B141">
        <v>11262672.83839496</v>
      </c>
      <c r="C141">
        <v>1041457.530337577</v>
      </c>
      <c r="D141">
        <v>3232334.822358999</v>
      </c>
      <c r="E141">
        <v>3406491.746175465</v>
      </c>
      <c r="F141">
        <v>834547.0656565938</v>
      </c>
      <c r="G141">
        <v>2747841.673866325</v>
      </c>
    </row>
    <row r="142" spans="1:7">
      <c r="A142">
        <v>140</v>
      </c>
      <c r="B142">
        <v>11248791.51880232</v>
      </c>
      <c r="C142">
        <v>1046932.419116574</v>
      </c>
      <c r="D142">
        <v>3222207.57676114</v>
      </c>
      <c r="E142">
        <v>3407068.50747425</v>
      </c>
      <c r="F142">
        <v>829275.0254575649</v>
      </c>
      <c r="G142">
        <v>2743307.989992794</v>
      </c>
    </row>
    <row r="143" spans="1:7">
      <c r="A143">
        <v>141</v>
      </c>
      <c r="B143">
        <v>11236031.55575721</v>
      </c>
      <c r="C143">
        <v>1054531.091322727</v>
      </c>
      <c r="D143">
        <v>3214963.118211146</v>
      </c>
      <c r="E143">
        <v>3407691.733713647</v>
      </c>
      <c r="F143">
        <v>819934.8827538878</v>
      </c>
      <c r="G143">
        <v>2738910.729755805</v>
      </c>
    </row>
    <row r="144" spans="1:7">
      <c r="A144">
        <v>142</v>
      </c>
      <c r="B144">
        <v>11219781.52688125</v>
      </c>
      <c r="C144">
        <v>1063205.956865163</v>
      </c>
      <c r="D144">
        <v>3204334.423791924</v>
      </c>
      <c r="E144">
        <v>3408484.627420077</v>
      </c>
      <c r="F144">
        <v>810408.9920594523</v>
      </c>
      <c r="G144">
        <v>2733347.526744632</v>
      </c>
    </row>
    <row r="145" spans="1:7">
      <c r="A145">
        <v>143</v>
      </c>
      <c r="B145">
        <v>11206867.74218187</v>
      </c>
      <c r="C145">
        <v>1070174.066835774</v>
      </c>
      <c r="D145">
        <v>3196197.322613659</v>
      </c>
      <c r="E145">
        <v>3409048.45131768</v>
      </c>
      <c r="F145">
        <v>802530.1329647608</v>
      </c>
      <c r="G145">
        <v>2728917.768449991</v>
      </c>
    </row>
    <row r="146" spans="1:7">
      <c r="A146">
        <v>144</v>
      </c>
      <c r="B146">
        <v>11194270.79519241</v>
      </c>
      <c r="C146">
        <v>1078512.944106004</v>
      </c>
      <c r="D146">
        <v>3188902.150348305</v>
      </c>
      <c r="E146">
        <v>3409695.532381155</v>
      </c>
      <c r="F146">
        <v>792813.3658077384</v>
      </c>
      <c r="G146">
        <v>2724346.802549212</v>
      </c>
    </row>
    <row r="147" spans="1:7">
      <c r="A147">
        <v>145</v>
      </c>
      <c r="B147">
        <v>11184380.72395302</v>
      </c>
      <c r="C147">
        <v>1085400.677487774</v>
      </c>
      <c r="D147">
        <v>3183144.568140624</v>
      </c>
      <c r="E147">
        <v>3410224.162398675</v>
      </c>
      <c r="F147">
        <v>784937.9803646113</v>
      </c>
      <c r="G147">
        <v>2720673.335561333</v>
      </c>
    </row>
    <row r="148" spans="1:7">
      <c r="A148">
        <v>146</v>
      </c>
      <c r="B148">
        <v>11171265.5040007</v>
      </c>
      <c r="C148">
        <v>1092790.265320447</v>
      </c>
      <c r="D148">
        <v>3173842.300617638</v>
      </c>
      <c r="E148">
        <v>3410908.949531061</v>
      </c>
      <c r="F148">
        <v>777675.1793719166</v>
      </c>
      <c r="G148">
        <v>2716048.80915964</v>
      </c>
    </row>
    <row r="149" spans="1:7">
      <c r="A149">
        <v>147</v>
      </c>
      <c r="B149">
        <v>11158638.93292399</v>
      </c>
      <c r="C149">
        <v>1100211.224048674</v>
      </c>
      <c r="D149">
        <v>3164620.457530139</v>
      </c>
      <c r="E149">
        <v>3411623.712895597</v>
      </c>
      <c r="F149">
        <v>770585.2412740837</v>
      </c>
      <c r="G149">
        <v>2711598.297175499</v>
      </c>
    </row>
    <row r="150" spans="1:7">
      <c r="A150">
        <v>148</v>
      </c>
      <c r="B150">
        <v>11149222.56417867</v>
      </c>
      <c r="C150">
        <v>1107146.557610946</v>
      </c>
      <c r="D150">
        <v>3158436.341864418</v>
      </c>
      <c r="E150">
        <v>3412209.180043256</v>
      </c>
      <c r="F150">
        <v>763438.6306868918</v>
      </c>
      <c r="G150">
        <v>2707991.853973156</v>
      </c>
    </row>
    <row r="151" spans="1:7">
      <c r="A151">
        <v>149</v>
      </c>
      <c r="B151">
        <v>11137386.35213299</v>
      </c>
      <c r="C151">
        <v>1114265.984791794</v>
      </c>
      <c r="D151">
        <v>3149558.287378245</v>
      </c>
      <c r="E151">
        <v>3412885.411116391</v>
      </c>
      <c r="F151">
        <v>757005.8216701332</v>
      </c>
      <c r="G151">
        <v>2703670.847176424</v>
      </c>
    </row>
    <row r="152" spans="1:7">
      <c r="A152">
        <v>150</v>
      </c>
      <c r="B152">
        <v>11128445.43200679</v>
      </c>
      <c r="C152">
        <v>1121179.303798824</v>
      </c>
      <c r="D152">
        <v>3143615.767430624</v>
      </c>
      <c r="E152">
        <v>3413446.975061788</v>
      </c>
      <c r="F152">
        <v>750022.3785383517</v>
      </c>
      <c r="G152">
        <v>2700181.007177207</v>
      </c>
    </row>
    <row r="153" spans="1:7">
      <c r="A153">
        <v>151</v>
      </c>
      <c r="B153">
        <v>11118852.58628935</v>
      </c>
      <c r="C153">
        <v>1129670.236269631</v>
      </c>
      <c r="D153">
        <v>3137707.09663951</v>
      </c>
      <c r="E153">
        <v>3414072.969876166</v>
      </c>
      <c r="F153">
        <v>741059.786847251</v>
      </c>
      <c r="G153">
        <v>2696342.496656797</v>
      </c>
    </row>
    <row r="154" spans="1:7">
      <c r="A154">
        <v>152</v>
      </c>
      <c r="B154">
        <v>11110103.70207647</v>
      </c>
      <c r="C154">
        <v>1135020.933087022</v>
      </c>
      <c r="D154">
        <v>3130665.505626228</v>
      </c>
      <c r="E154">
        <v>3414606.213721264</v>
      </c>
      <c r="F154">
        <v>736724.1975785053</v>
      </c>
      <c r="G154">
        <v>2693086.852063454</v>
      </c>
    </row>
    <row r="155" spans="1:7">
      <c r="A155">
        <v>153</v>
      </c>
      <c r="B155">
        <v>11098911.42359983</v>
      </c>
      <c r="C155">
        <v>1143582.507675248</v>
      </c>
      <c r="D155">
        <v>3122453.103779335</v>
      </c>
      <c r="E155">
        <v>3415332.105523326</v>
      </c>
      <c r="F155">
        <v>728843.0733277644</v>
      </c>
      <c r="G155">
        <v>2688700.633294158</v>
      </c>
    </row>
    <row r="156" spans="1:7">
      <c r="A156">
        <v>154</v>
      </c>
      <c r="B156">
        <v>11089980.95790836</v>
      </c>
      <c r="C156">
        <v>1150754.130917472</v>
      </c>
      <c r="D156">
        <v>3115504.303801481</v>
      </c>
      <c r="E156">
        <v>3415989.130207088</v>
      </c>
      <c r="F156">
        <v>722614.3782318592</v>
      </c>
      <c r="G156">
        <v>2685119.014750461</v>
      </c>
    </row>
    <row r="157" spans="1:7">
      <c r="A157">
        <v>155</v>
      </c>
      <c r="B157">
        <v>11081079.86659281</v>
      </c>
      <c r="C157">
        <v>1156671.478990196</v>
      </c>
      <c r="D157">
        <v>3107885.975269318</v>
      </c>
      <c r="E157">
        <v>3416607.586758172</v>
      </c>
      <c r="F157">
        <v>718175.4156911301</v>
      </c>
      <c r="G157">
        <v>2681739.409883992</v>
      </c>
    </row>
    <row r="158" spans="1:7">
      <c r="A158">
        <v>156</v>
      </c>
      <c r="B158">
        <v>11074045.53034225</v>
      </c>
      <c r="C158">
        <v>1161270.004023827</v>
      </c>
      <c r="D158">
        <v>3101756.923662866</v>
      </c>
      <c r="E158">
        <v>3417095.113714595</v>
      </c>
      <c r="F158">
        <v>714835.1417030762</v>
      </c>
      <c r="G158">
        <v>2679088.347237885</v>
      </c>
    </row>
    <row r="159" spans="1:7">
      <c r="A159">
        <v>157</v>
      </c>
      <c r="B159">
        <v>11064762.13433306</v>
      </c>
      <c r="C159">
        <v>1169701.982263205</v>
      </c>
      <c r="D159">
        <v>3094556.077747918</v>
      </c>
      <c r="E159">
        <v>3417816.952821541</v>
      </c>
      <c r="F159">
        <v>707498.8011510019</v>
      </c>
      <c r="G159">
        <v>2675188.320349392</v>
      </c>
    </row>
    <row r="160" spans="1:7">
      <c r="A160">
        <v>158</v>
      </c>
      <c r="B160">
        <v>11055768.68598122</v>
      </c>
      <c r="C160">
        <v>1178175.24661186</v>
      </c>
      <c r="D160">
        <v>3087576.440085792</v>
      </c>
      <c r="E160">
        <v>3418516.406317472</v>
      </c>
      <c r="F160">
        <v>700213.5374327687</v>
      </c>
      <c r="G160">
        <v>2671287.055533331</v>
      </c>
    </row>
    <row r="161" spans="1:7">
      <c r="A161">
        <v>159</v>
      </c>
      <c r="B161">
        <v>11048932.95875703</v>
      </c>
      <c r="C161">
        <v>1183546.689689835</v>
      </c>
      <c r="D161">
        <v>3081669.144660105</v>
      </c>
      <c r="E161">
        <v>3419029.381118622</v>
      </c>
      <c r="F161">
        <v>696150.4396941465</v>
      </c>
      <c r="G161">
        <v>2668537.303594324</v>
      </c>
    </row>
    <row r="162" spans="1:7">
      <c r="A162">
        <v>160</v>
      </c>
      <c r="B162">
        <v>11040579.78825757</v>
      </c>
      <c r="C162">
        <v>1192233.626216024</v>
      </c>
      <c r="D162">
        <v>3074964.68872664</v>
      </c>
      <c r="E162">
        <v>3419748.784357314</v>
      </c>
      <c r="F162">
        <v>688806.853335383</v>
      </c>
      <c r="G162">
        <v>2664825.835622209</v>
      </c>
    </row>
    <row r="163" spans="1:7">
      <c r="A163">
        <v>161</v>
      </c>
      <c r="B163">
        <v>11034208.0329069</v>
      </c>
      <c r="C163">
        <v>1197611.130292878</v>
      </c>
      <c r="D163">
        <v>3069223.171106789</v>
      </c>
      <c r="E163">
        <v>3420272.63698317</v>
      </c>
      <c r="F163">
        <v>684924.9420039859</v>
      </c>
      <c r="G163">
        <v>2662176.152520083</v>
      </c>
    </row>
    <row r="164" spans="1:7">
      <c r="A164">
        <v>162</v>
      </c>
      <c r="B164">
        <v>11027314.45924421</v>
      </c>
      <c r="C164">
        <v>1202597.121774058</v>
      </c>
      <c r="D164">
        <v>3062590.363430881</v>
      </c>
      <c r="E164">
        <v>3420822.984333039</v>
      </c>
      <c r="F164">
        <v>681939.8670273172</v>
      </c>
      <c r="G164">
        <v>2659364.122678912</v>
      </c>
    </row>
    <row r="165" spans="1:7">
      <c r="A165">
        <v>163</v>
      </c>
      <c r="B165">
        <v>11021310.23349726</v>
      </c>
      <c r="C165">
        <v>1209785.276773906</v>
      </c>
      <c r="D165">
        <v>3057598.893759132</v>
      </c>
      <c r="E165">
        <v>3421409.636236037</v>
      </c>
      <c r="F165">
        <v>675997.673738991</v>
      </c>
      <c r="G165">
        <v>2656518.752989194</v>
      </c>
    </row>
    <row r="166" spans="1:7">
      <c r="A166">
        <v>164</v>
      </c>
      <c r="B166">
        <v>11013434.76158334</v>
      </c>
      <c r="C166">
        <v>1217872.264505648</v>
      </c>
      <c r="D166">
        <v>3050359.396899282</v>
      </c>
      <c r="E166">
        <v>3422154.993867848</v>
      </c>
      <c r="F166">
        <v>670106.1443779183</v>
      </c>
      <c r="G166">
        <v>2652941.961932644</v>
      </c>
    </row>
    <row r="167" spans="1:7">
      <c r="A167">
        <v>165</v>
      </c>
      <c r="B167">
        <v>11007189.77201613</v>
      </c>
      <c r="C167">
        <v>1224464.725705754</v>
      </c>
      <c r="D167">
        <v>3044680.177018875</v>
      </c>
      <c r="E167">
        <v>3422732.918105689</v>
      </c>
      <c r="F167">
        <v>665239.9615572076</v>
      </c>
      <c r="G167">
        <v>2650071.989628604</v>
      </c>
    </row>
    <row r="168" spans="1:7">
      <c r="A168">
        <v>166</v>
      </c>
      <c r="B168">
        <v>11001183.80350299</v>
      </c>
      <c r="C168">
        <v>1232612.528998454</v>
      </c>
      <c r="D168">
        <v>3039447.495615677</v>
      </c>
      <c r="E168">
        <v>3423372.682145443</v>
      </c>
      <c r="F168">
        <v>658765.6052905027</v>
      </c>
      <c r="G168">
        <v>2646985.491452912</v>
      </c>
    </row>
    <row r="169" spans="1:7">
      <c r="A169">
        <v>167</v>
      </c>
      <c r="B169">
        <v>10996657.29440064</v>
      </c>
      <c r="C169">
        <v>1239251.809316469</v>
      </c>
      <c r="D169">
        <v>3035479.998896535</v>
      </c>
      <c r="E169">
        <v>3423877.286945114</v>
      </c>
      <c r="F169">
        <v>653499.1894652259</v>
      </c>
      <c r="G169">
        <v>2644549.009777295</v>
      </c>
    </row>
    <row r="170" spans="1:7">
      <c r="A170">
        <v>168</v>
      </c>
      <c r="B170">
        <v>10990368.88169496</v>
      </c>
      <c r="C170">
        <v>1246182.152057779</v>
      </c>
      <c r="D170">
        <v>3029215.697624136</v>
      </c>
      <c r="E170">
        <v>3424526.460379906</v>
      </c>
      <c r="F170">
        <v>648888.0919590971</v>
      </c>
      <c r="G170">
        <v>2641556.479674038</v>
      </c>
    </row>
    <row r="171" spans="1:7">
      <c r="A171">
        <v>169</v>
      </c>
      <c r="B171">
        <v>10984140.55146676</v>
      </c>
      <c r="C171">
        <v>1253235.49179318</v>
      </c>
      <c r="D171">
        <v>3022775.652297406</v>
      </c>
      <c r="E171">
        <v>3425209.296489425</v>
      </c>
      <c r="F171">
        <v>644322.3231559246</v>
      </c>
      <c r="G171">
        <v>2638597.78773082</v>
      </c>
    </row>
    <row r="172" spans="1:7">
      <c r="A172">
        <v>170</v>
      </c>
      <c r="B172">
        <v>10979499.52144924</v>
      </c>
      <c r="C172">
        <v>1260071.595283884</v>
      </c>
      <c r="D172">
        <v>3018153.530087724</v>
      </c>
      <c r="E172">
        <v>3425779.660591893</v>
      </c>
      <c r="F172">
        <v>639431.5478364908</v>
      </c>
      <c r="G172">
        <v>2636063.187649244</v>
      </c>
    </row>
    <row r="173" spans="1:7">
      <c r="A173">
        <v>171</v>
      </c>
      <c r="B173">
        <v>10973652.71254706</v>
      </c>
      <c r="C173">
        <v>1266808.751142889</v>
      </c>
      <c r="D173">
        <v>3011867.925354219</v>
      </c>
      <c r="E173">
        <v>3426441.128890819</v>
      </c>
      <c r="F173">
        <v>635357.8947296874</v>
      </c>
      <c r="G173">
        <v>2633177.012429449</v>
      </c>
    </row>
    <row r="174" spans="1:7">
      <c r="A174">
        <v>172</v>
      </c>
      <c r="B174">
        <v>10969274.26633823</v>
      </c>
      <c r="C174">
        <v>1273591.832385427</v>
      </c>
      <c r="D174">
        <v>3007331.150704219</v>
      </c>
      <c r="E174">
        <v>3427004.141698841</v>
      </c>
      <c r="F174">
        <v>630639.3861863683</v>
      </c>
      <c r="G174">
        <v>2630707.755363369</v>
      </c>
    </row>
    <row r="175" spans="1:7">
      <c r="A175">
        <v>173</v>
      </c>
      <c r="B175">
        <v>10964776.19498733</v>
      </c>
      <c r="C175">
        <v>1282034.666508938</v>
      </c>
      <c r="D175">
        <v>3002746.423908122</v>
      </c>
      <c r="E175">
        <v>3427638.995737205</v>
      </c>
      <c r="F175">
        <v>624396.4861322471</v>
      </c>
      <c r="G175">
        <v>2627959.622700815</v>
      </c>
    </row>
    <row r="176" spans="1:7">
      <c r="A176">
        <v>174</v>
      </c>
      <c r="B176">
        <v>10960783.91057533</v>
      </c>
      <c r="C176">
        <v>1286620.493341729</v>
      </c>
      <c r="D176">
        <v>2998121.877310964</v>
      </c>
      <c r="E176">
        <v>3428121.28376046</v>
      </c>
      <c r="F176">
        <v>621966.7157319207</v>
      </c>
      <c r="G176">
        <v>2625953.540430259</v>
      </c>
    </row>
    <row r="177" spans="1:7">
      <c r="A177">
        <v>175</v>
      </c>
      <c r="B177">
        <v>10955540.85701662</v>
      </c>
      <c r="C177">
        <v>1294781.090404161</v>
      </c>
      <c r="D177">
        <v>2992206.163114206</v>
      </c>
      <c r="E177">
        <v>3428833.456809506</v>
      </c>
      <c r="F177">
        <v>616751.8188452461</v>
      </c>
      <c r="G177">
        <v>2622968.327843504</v>
      </c>
    </row>
    <row r="178" spans="1:7">
      <c r="A178">
        <v>176</v>
      </c>
      <c r="B178">
        <v>10951411.75861715</v>
      </c>
      <c r="C178">
        <v>1301493.160494839</v>
      </c>
      <c r="D178">
        <v>2987312.069309276</v>
      </c>
      <c r="E178">
        <v>3429438.927062455</v>
      </c>
      <c r="F178">
        <v>612618.4898587572</v>
      </c>
      <c r="G178">
        <v>2620549.111891819</v>
      </c>
    </row>
    <row r="179" spans="1:7">
      <c r="A179">
        <v>177</v>
      </c>
      <c r="B179">
        <v>10947332.96406004</v>
      </c>
      <c r="C179">
        <v>1306491.069570958</v>
      </c>
      <c r="D179">
        <v>2982234.256711632</v>
      </c>
      <c r="E179">
        <v>3429988.386910265</v>
      </c>
      <c r="F179">
        <v>610167.6405773442</v>
      </c>
      <c r="G179">
        <v>2618451.610289841</v>
      </c>
    </row>
    <row r="180" spans="1:7">
      <c r="A180">
        <v>178</v>
      </c>
      <c r="B180">
        <v>10944241.22459809</v>
      </c>
      <c r="C180">
        <v>1309980.987096147</v>
      </c>
      <c r="D180">
        <v>2978315.140857765</v>
      </c>
      <c r="E180">
        <v>3430397.780295289</v>
      </c>
      <c r="F180">
        <v>608624.3639924746</v>
      </c>
      <c r="G180">
        <v>2616922.95235642</v>
      </c>
    </row>
    <row r="181" spans="1:7">
      <c r="A181">
        <v>179</v>
      </c>
      <c r="B181">
        <v>10940078.65690524</v>
      </c>
      <c r="C181">
        <v>1317683.069719565</v>
      </c>
      <c r="D181">
        <v>2973115.154023812</v>
      </c>
      <c r="E181">
        <v>3431074.084520519</v>
      </c>
      <c r="F181">
        <v>603905.8551031499</v>
      </c>
      <c r="G181">
        <v>2614300.493538194</v>
      </c>
    </row>
    <row r="182" spans="1:7">
      <c r="A182">
        <v>180</v>
      </c>
      <c r="B182">
        <v>10935974.2567674</v>
      </c>
      <c r="C182">
        <v>1325770.020812614</v>
      </c>
      <c r="D182">
        <v>2967911.709634067</v>
      </c>
      <c r="E182">
        <v>3431760.327897029</v>
      </c>
      <c r="F182">
        <v>598968.4077205701</v>
      </c>
      <c r="G182">
        <v>2611563.790703119</v>
      </c>
    </row>
    <row r="183" spans="1:7">
      <c r="A183">
        <v>181</v>
      </c>
      <c r="B183">
        <v>10932879.38441841</v>
      </c>
      <c r="C183">
        <v>1330518.991710476</v>
      </c>
      <c r="D183">
        <v>2963815.435969402</v>
      </c>
      <c r="E183">
        <v>3432240.028423721</v>
      </c>
      <c r="F183">
        <v>596526.1490342916</v>
      </c>
      <c r="G183">
        <v>2609778.779280522</v>
      </c>
    </row>
    <row r="184" spans="1:7">
      <c r="A184">
        <v>182</v>
      </c>
      <c r="B184">
        <v>10929100.94321208</v>
      </c>
      <c r="C184">
        <v>1339011.394035136</v>
      </c>
      <c r="D184">
        <v>2958700.788720629</v>
      </c>
      <c r="E184">
        <v>3432952.022530462</v>
      </c>
      <c r="F184">
        <v>591336.6526292908</v>
      </c>
      <c r="G184">
        <v>2607100.085296565</v>
      </c>
    </row>
    <row r="185" spans="1:7">
      <c r="A185">
        <v>183</v>
      </c>
      <c r="B185">
        <v>10926250.76001462</v>
      </c>
      <c r="C185">
        <v>1343867.549527328</v>
      </c>
      <c r="D185">
        <v>2954701.591627965</v>
      </c>
      <c r="E185">
        <v>3433440.994468865</v>
      </c>
      <c r="F185">
        <v>588887.547197429</v>
      </c>
      <c r="G185">
        <v>2605353.077193027</v>
      </c>
    </row>
    <row r="186" spans="1:7">
      <c r="A186">
        <v>184</v>
      </c>
      <c r="B186">
        <v>10923207.73655977</v>
      </c>
      <c r="C186">
        <v>1347685.890350434</v>
      </c>
      <c r="D186">
        <v>2950374.090277819</v>
      </c>
      <c r="E186">
        <v>3433911.281062373</v>
      </c>
      <c r="F186">
        <v>587558.1258585143</v>
      </c>
      <c r="G186">
        <v>2603678.349010625</v>
      </c>
    </row>
    <row r="187" spans="1:7">
      <c r="A187">
        <v>185</v>
      </c>
      <c r="B187">
        <v>10920730.93523074</v>
      </c>
      <c r="C187">
        <v>1354269.646385009</v>
      </c>
      <c r="D187">
        <v>2946705.87666306</v>
      </c>
      <c r="E187">
        <v>3434455.418053621</v>
      </c>
      <c r="F187">
        <v>583580.0684520887</v>
      </c>
      <c r="G187">
        <v>2601719.92567696</v>
      </c>
    </row>
    <row r="188" spans="1:7">
      <c r="A188">
        <v>186</v>
      </c>
      <c r="B188">
        <v>10917290.43150749</v>
      </c>
      <c r="C188">
        <v>1361442.697766889</v>
      </c>
      <c r="D188">
        <v>2941488.538699749</v>
      </c>
      <c r="E188">
        <v>3435142.816692176</v>
      </c>
      <c r="F188">
        <v>579899.7799101901</v>
      </c>
      <c r="G188">
        <v>2599316.598438486</v>
      </c>
    </row>
    <row r="189" spans="1:7">
      <c r="A189">
        <v>187</v>
      </c>
      <c r="B189">
        <v>10914584.5938282</v>
      </c>
      <c r="C189">
        <v>1367332.944473111</v>
      </c>
      <c r="D189">
        <v>2937320.077516648</v>
      </c>
      <c r="E189">
        <v>3435695.335531862</v>
      </c>
      <c r="F189">
        <v>576862.1474520314</v>
      </c>
      <c r="G189">
        <v>2597374.088854544</v>
      </c>
    </row>
    <row r="190" spans="1:7">
      <c r="A190">
        <v>188</v>
      </c>
      <c r="B190">
        <v>10912098.32942277</v>
      </c>
      <c r="C190">
        <v>1375142.173561987</v>
      </c>
      <c r="D190">
        <v>2933223.378906547</v>
      </c>
      <c r="E190">
        <v>3436324.201433008</v>
      </c>
      <c r="F190">
        <v>572288.7489396745</v>
      </c>
      <c r="G190">
        <v>2595119.826581555</v>
      </c>
    </row>
    <row r="191" spans="1:7">
      <c r="A191">
        <v>189</v>
      </c>
      <c r="B191">
        <v>10910378.5675867</v>
      </c>
      <c r="C191">
        <v>1381386.723754373</v>
      </c>
      <c r="D191">
        <v>2930247.270014985</v>
      </c>
      <c r="E191">
        <v>3436801.209246533</v>
      </c>
      <c r="F191">
        <v>568563.2428955104</v>
      </c>
      <c r="G191">
        <v>2593380.121675294</v>
      </c>
    </row>
    <row r="192" spans="1:7">
      <c r="A192">
        <v>190</v>
      </c>
      <c r="B192">
        <v>10907851.51639339</v>
      </c>
      <c r="C192">
        <v>1387203.011883242</v>
      </c>
      <c r="D192">
        <v>2925985.663608505</v>
      </c>
      <c r="E192">
        <v>3437371.559057803</v>
      </c>
      <c r="F192">
        <v>565825.3804109002</v>
      </c>
      <c r="G192">
        <v>2591465.901432938</v>
      </c>
    </row>
    <row r="193" spans="1:7">
      <c r="A193">
        <v>191</v>
      </c>
      <c r="B193">
        <v>10905298.09146339</v>
      </c>
      <c r="C193">
        <v>1393078.649754161</v>
      </c>
      <c r="D193">
        <v>2921491.959567092</v>
      </c>
      <c r="E193">
        <v>3437976.791339105</v>
      </c>
      <c r="F193">
        <v>563181.948902528</v>
      </c>
      <c r="G193">
        <v>2589568.741900504</v>
      </c>
    </row>
    <row r="194" spans="1:7">
      <c r="A194">
        <v>192</v>
      </c>
      <c r="B194">
        <v>10903508.94023728</v>
      </c>
      <c r="C194">
        <v>1399225.745892271</v>
      </c>
      <c r="D194">
        <v>2918070.867062856</v>
      </c>
      <c r="E194">
        <v>3438500.10652635</v>
      </c>
      <c r="F194">
        <v>559905.2405941474</v>
      </c>
      <c r="G194">
        <v>2587806.980161659</v>
      </c>
    </row>
    <row r="195" spans="1:7">
      <c r="A195">
        <v>193</v>
      </c>
      <c r="B195">
        <v>10901122.86065387</v>
      </c>
      <c r="C195">
        <v>1404560.154872</v>
      </c>
      <c r="D195">
        <v>2913706.224781043</v>
      </c>
      <c r="E195">
        <v>3439078.269785112</v>
      </c>
      <c r="F195">
        <v>557785.4390322124</v>
      </c>
      <c r="G195">
        <v>2585992.772183498</v>
      </c>
    </row>
    <row r="196" spans="1:7">
      <c r="A196">
        <v>194</v>
      </c>
      <c r="B196">
        <v>10899420.85122886</v>
      </c>
      <c r="C196">
        <v>1410562.978599462</v>
      </c>
      <c r="D196">
        <v>2910259.964890519</v>
      </c>
      <c r="E196">
        <v>3439602.448495075</v>
      </c>
      <c r="F196">
        <v>554729.8860423411</v>
      </c>
      <c r="G196">
        <v>2584265.573201462</v>
      </c>
    </row>
    <row r="197" spans="1:7">
      <c r="A197">
        <v>195</v>
      </c>
      <c r="B197">
        <v>10897786.96621104</v>
      </c>
      <c r="C197">
        <v>1418663.298819557</v>
      </c>
      <c r="D197">
        <v>2906532.100698141</v>
      </c>
      <c r="E197">
        <v>3440228.937595711</v>
      </c>
      <c r="F197">
        <v>550170.5571362869</v>
      </c>
      <c r="G197">
        <v>2582192.071961347</v>
      </c>
    </row>
    <row r="198" spans="1:7">
      <c r="A198">
        <v>196</v>
      </c>
      <c r="B198">
        <v>10896354.19353582</v>
      </c>
      <c r="C198">
        <v>1421616.690233096</v>
      </c>
      <c r="D198">
        <v>2903739.359193373</v>
      </c>
      <c r="E198">
        <v>3440591.964787543</v>
      </c>
      <c r="F198">
        <v>549285.3655412301</v>
      </c>
      <c r="G198">
        <v>2581120.813780575</v>
      </c>
    </row>
    <row r="199" spans="1:7">
      <c r="A199">
        <v>197</v>
      </c>
      <c r="B199">
        <v>10894386.16513364</v>
      </c>
      <c r="C199">
        <v>1428778.09368781</v>
      </c>
      <c r="D199">
        <v>2899364.541660636</v>
      </c>
      <c r="E199">
        <v>3441251.540375072</v>
      </c>
      <c r="F199">
        <v>545928.0531051388</v>
      </c>
      <c r="G199">
        <v>2579063.93630498</v>
      </c>
    </row>
    <row r="200" spans="1:7">
      <c r="A200">
        <v>198</v>
      </c>
      <c r="B200">
        <v>10892880.67960082</v>
      </c>
      <c r="C200">
        <v>1434590.818766221</v>
      </c>
      <c r="D200">
        <v>2895816.049654544</v>
      </c>
      <c r="E200">
        <v>3441794.285824302</v>
      </c>
      <c r="F200">
        <v>543266.9057877387</v>
      </c>
      <c r="G200">
        <v>2577412.619568014</v>
      </c>
    </row>
    <row r="201" spans="1:7">
      <c r="A201">
        <v>199</v>
      </c>
      <c r="B201">
        <v>10891387.24354981</v>
      </c>
      <c r="C201">
        <v>1437788.814209993</v>
      </c>
      <c r="D201">
        <v>2892638.670506502</v>
      </c>
      <c r="E201">
        <v>3442217.397342437</v>
      </c>
      <c r="F201">
        <v>542460.8608358847</v>
      </c>
      <c r="G201">
        <v>2576281.500654998</v>
      </c>
    </row>
    <row r="202" spans="1:7">
      <c r="A202">
        <v>200</v>
      </c>
      <c r="B202">
        <v>10890317.73825113</v>
      </c>
      <c r="C202">
        <v>1439315.203608307</v>
      </c>
      <c r="D202">
        <v>2890464.182110596</v>
      </c>
      <c r="E202">
        <v>3442485.417288621</v>
      </c>
      <c r="F202">
        <v>542422.5467749452</v>
      </c>
      <c r="G202">
        <v>2575630.388468666</v>
      </c>
    </row>
    <row r="203" spans="1:7">
      <c r="A203">
        <v>201</v>
      </c>
      <c r="B203">
        <v>10888897.91337378</v>
      </c>
      <c r="C203">
        <v>1445469.782141581</v>
      </c>
      <c r="D203">
        <v>2886736.693378561</v>
      </c>
      <c r="E203">
        <v>3443070.915896207</v>
      </c>
      <c r="F203">
        <v>539688.3997309287</v>
      </c>
      <c r="G203">
        <v>2573932.122226504</v>
      </c>
    </row>
    <row r="204" spans="1:7">
      <c r="A204">
        <v>202</v>
      </c>
      <c r="B204">
        <v>10887495.63070945</v>
      </c>
      <c r="C204">
        <v>1452402.915375268</v>
      </c>
      <c r="D204">
        <v>2882824.226048489</v>
      </c>
      <c r="E204">
        <v>3443698.276225165</v>
      </c>
      <c r="F204">
        <v>536543.0108967049</v>
      </c>
      <c r="G204">
        <v>2572027.202163824</v>
      </c>
    </row>
    <row r="205" spans="1:7">
      <c r="A205">
        <v>203</v>
      </c>
      <c r="B205">
        <v>10886472.65099577</v>
      </c>
      <c r="C205">
        <v>1455426.183763251</v>
      </c>
      <c r="D205">
        <v>2880283.840712679</v>
      </c>
      <c r="E205">
        <v>3444061.040309028</v>
      </c>
      <c r="F205">
        <v>535631.5331305334</v>
      </c>
      <c r="G205">
        <v>2571070.053080282</v>
      </c>
    </row>
    <row r="206" spans="1:7">
      <c r="A206">
        <v>204</v>
      </c>
      <c r="B206">
        <v>10885243.98396465</v>
      </c>
      <c r="C206">
        <v>1463159.451316765</v>
      </c>
      <c r="D206">
        <v>2876244.636079527</v>
      </c>
      <c r="E206">
        <v>3444740.833993326</v>
      </c>
      <c r="F206">
        <v>532002.4625893534</v>
      </c>
      <c r="G206">
        <v>2569096.599985682</v>
      </c>
    </row>
    <row r="207" spans="1:7">
      <c r="A207">
        <v>205</v>
      </c>
      <c r="B207">
        <v>10884346.35298185</v>
      </c>
      <c r="C207">
        <v>1466530.21601131</v>
      </c>
      <c r="D207">
        <v>2873692.941868467</v>
      </c>
      <c r="E207">
        <v>3445125.134744355</v>
      </c>
      <c r="F207">
        <v>530891.327141495</v>
      </c>
      <c r="G207">
        <v>2568106.733216218</v>
      </c>
    </row>
    <row r="208" spans="1:7">
      <c r="A208">
        <v>206</v>
      </c>
      <c r="B208">
        <v>10883383.06711092</v>
      </c>
      <c r="C208">
        <v>1467534.759993307</v>
      </c>
      <c r="D208">
        <v>2871518.95086256</v>
      </c>
      <c r="E208">
        <v>3445390.388544328</v>
      </c>
      <c r="F208">
        <v>531422.9190749925</v>
      </c>
      <c r="G208">
        <v>2567516.048635733</v>
      </c>
    </row>
    <row r="209" spans="1:7">
      <c r="A209">
        <v>207</v>
      </c>
      <c r="B209">
        <v>10882723.21733602</v>
      </c>
      <c r="C209">
        <v>1472799.966686337</v>
      </c>
      <c r="D209">
        <v>2868885.394479595</v>
      </c>
      <c r="E209">
        <v>3445851.915218174</v>
      </c>
      <c r="F209">
        <v>528962.2763098528</v>
      </c>
      <c r="G209">
        <v>2566223.664642064</v>
      </c>
    </row>
    <row r="210" spans="1:7">
      <c r="A210">
        <v>208</v>
      </c>
      <c r="B210">
        <v>10881667.48993374</v>
      </c>
      <c r="C210">
        <v>1477524.791903311</v>
      </c>
      <c r="D210">
        <v>2865448.064812914</v>
      </c>
      <c r="E210">
        <v>3446386.548132478</v>
      </c>
      <c r="F210">
        <v>527447.5813704843</v>
      </c>
      <c r="G210">
        <v>2564860.503714557</v>
      </c>
    </row>
    <row r="211" spans="1:7">
      <c r="A211">
        <v>209</v>
      </c>
      <c r="B211">
        <v>10880859.6032294</v>
      </c>
      <c r="C211">
        <v>1481319.193949765</v>
      </c>
      <c r="D211">
        <v>2862697.448791655</v>
      </c>
      <c r="E211">
        <v>3446816.981095827</v>
      </c>
      <c r="F211">
        <v>526252.1746275583</v>
      </c>
      <c r="G211">
        <v>2563773.804764592</v>
      </c>
    </row>
    <row r="212" spans="1:7">
      <c r="A212">
        <v>210</v>
      </c>
      <c r="B212">
        <v>10880190.82889728</v>
      </c>
      <c r="C212">
        <v>1488091.302032282</v>
      </c>
      <c r="D212">
        <v>2859384.598292413</v>
      </c>
      <c r="E212">
        <v>3447407.57423735</v>
      </c>
      <c r="F212">
        <v>523191.2138246658</v>
      </c>
      <c r="G212">
        <v>2562116.140510569</v>
      </c>
    </row>
    <row r="213" spans="1:7">
      <c r="A213">
        <v>211</v>
      </c>
      <c r="B213">
        <v>10879809.31477812</v>
      </c>
      <c r="C213">
        <v>1493657.80121011</v>
      </c>
      <c r="D213">
        <v>2856980.793105518</v>
      </c>
      <c r="E213">
        <v>3447853.369215857</v>
      </c>
      <c r="F213">
        <v>520515.5335394968</v>
      </c>
      <c r="G213">
        <v>2560801.817707138</v>
      </c>
    </row>
    <row r="214" spans="1:7">
      <c r="A214">
        <v>212</v>
      </c>
      <c r="B214">
        <v>10879171.0163232</v>
      </c>
      <c r="C214">
        <v>1497053.188606162</v>
      </c>
      <c r="D214">
        <v>2854485.825923828</v>
      </c>
      <c r="E214">
        <v>3448250.02887404</v>
      </c>
      <c r="F214">
        <v>519556.780728977</v>
      </c>
      <c r="G214">
        <v>2559825.192190188</v>
      </c>
    </row>
    <row r="215" spans="1:7">
      <c r="A215">
        <v>213</v>
      </c>
      <c r="B215">
        <v>10878514.96398149</v>
      </c>
      <c r="C215">
        <v>1500012.332615044</v>
      </c>
      <c r="D215">
        <v>2851893.472264029</v>
      </c>
      <c r="E215">
        <v>3448657.119094509</v>
      </c>
      <c r="F215">
        <v>518980.6507683487</v>
      </c>
      <c r="G215">
        <v>2558971.389239558</v>
      </c>
    </row>
    <row r="216" spans="1:7">
      <c r="A216">
        <v>214</v>
      </c>
      <c r="B216">
        <v>10878131.53353509</v>
      </c>
      <c r="C216">
        <v>1504565.409701537</v>
      </c>
      <c r="D216">
        <v>2849508.843113254</v>
      </c>
      <c r="E216">
        <v>3449080.984048319</v>
      </c>
      <c r="F216">
        <v>517121.9516499972</v>
      </c>
      <c r="G216">
        <v>2557854.345021979</v>
      </c>
    </row>
    <row r="217" spans="1:7">
      <c r="A217">
        <v>215</v>
      </c>
      <c r="B217">
        <v>10877535.23574035</v>
      </c>
      <c r="C217">
        <v>1506020.887495714</v>
      </c>
      <c r="D217">
        <v>2847351.829474873</v>
      </c>
      <c r="E217">
        <v>3449396.358160979</v>
      </c>
      <c r="F217">
        <v>517499.291846015</v>
      </c>
      <c r="G217">
        <v>2557266.868762773</v>
      </c>
    </row>
    <row r="218" spans="1:7">
      <c r="A218">
        <v>216</v>
      </c>
      <c r="B218">
        <v>10877163.28029506</v>
      </c>
      <c r="C218">
        <v>1509692.57814717</v>
      </c>
      <c r="D218">
        <v>2845113.230465156</v>
      </c>
      <c r="E218">
        <v>3449782.515626118</v>
      </c>
      <c r="F218">
        <v>516263.5556484038</v>
      </c>
      <c r="G218">
        <v>2556311.400408207</v>
      </c>
    </row>
    <row r="219" spans="1:7">
      <c r="A219">
        <v>217</v>
      </c>
      <c r="B219">
        <v>10876875.11636086</v>
      </c>
      <c r="C219">
        <v>1516666.415817718</v>
      </c>
      <c r="D219">
        <v>2841994.242341412</v>
      </c>
      <c r="E219">
        <v>3450371.896335633</v>
      </c>
      <c r="F219">
        <v>513099.5308611188</v>
      </c>
      <c r="G219">
        <v>2554743.031004978</v>
      </c>
    </row>
    <row r="220" spans="1:7">
      <c r="A220">
        <v>218</v>
      </c>
      <c r="B220">
        <v>10876596.73903705</v>
      </c>
      <c r="C220">
        <v>1516444.684288554</v>
      </c>
      <c r="D220">
        <v>2841124.299693041</v>
      </c>
      <c r="E220">
        <v>3450483.603703589</v>
      </c>
      <c r="F220">
        <v>513914.9433245678</v>
      </c>
      <c r="G220">
        <v>2554629.208027301</v>
      </c>
    </row>
    <row r="221" spans="1:7">
      <c r="A221">
        <v>219</v>
      </c>
      <c r="B221">
        <v>10876226.99046415</v>
      </c>
      <c r="C221">
        <v>1520775.137581325</v>
      </c>
      <c r="D221">
        <v>2838358.094106201</v>
      </c>
      <c r="E221">
        <v>3450965.749308508</v>
      </c>
      <c r="F221">
        <v>512611.1015333517</v>
      </c>
      <c r="G221">
        <v>2553516.907934765</v>
      </c>
    </row>
    <row r="222" spans="1:7">
      <c r="A222">
        <v>220</v>
      </c>
      <c r="B222">
        <v>10875967.79102515</v>
      </c>
      <c r="C222">
        <v>1524346.918347067</v>
      </c>
      <c r="D222">
        <v>2836130.535440842</v>
      </c>
      <c r="E222">
        <v>3451358.7231091</v>
      </c>
      <c r="F222">
        <v>511518.8516365744</v>
      </c>
      <c r="G222">
        <v>2552612.762491572</v>
      </c>
    </row>
    <row r="223" spans="1:7">
      <c r="A223">
        <v>221</v>
      </c>
      <c r="B223">
        <v>10875704.60310511</v>
      </c>
      <c r="C223">
        <v>1523459.221056901</v>
      </c>
      <c r="D223">
        <v>2835237.637690081</v>
      </c>
      <c r="E223">
        <v>3451468.458491245</v>
      </c>
      <c r="F223">
        <v>512893.5411365639</v>
      </c>
      <c r="G223">
        <v>2552645.744730316</v>
      </c>
    </row>
    <row r="224" spans="1:7">
      <c r="A224">
        <v>222</v>
      </c>
      <c r="B224">
        <v>10875551.59919102</v>
      </c>
      <c r="C224">
        <v>1521066.458236478</v>
      </c>
      <c r="D224">
        <v>2835240.627208989</v>
      </c>
      <c r="E224">
        <v>3451416.448568093</v>
      </c>
      <c r="F224">
        <v>514763.7688949123</v>
      </c>
      <c r="G224">
        <v>2553064.296282546</v>
      </c>
    </row>
    <row r="225" spans="1:7">
      <c r="A225">
        <v>223</v>
      </c>
      <c r="B225">
        <v>10875544.60604764</v>
      </c>
      <c r="C225">
        <v>1520835.902113894</v>
      </c>
      <c r="D225">
        <v>2835225.129851073</v>
      </c>
      <c r="E225">
        <v>3451416.229126104</v>
      </c>
      <c r="F225">
        <v>514939.9327413637</v>
      </c>
      <c r="G225">
        <v>2553127.412215201</v>
      </c>
    </row>
    <row r="226" spans="1:7">
      <c r="A226">
        <v>224</v>
      </c>
      <c r="B226">
        <v>10875295.64149438</v>
      </c>
      <c r="C226">
        <v>1524473.013794458</v>
      </c>
      <c r="D226">
        <v>2832656.191634845</v>
      </c>
      <c r="E226">
        <v>3451867.724924176</v>
      </c>
      <c r="F226">
        <v>514137.0503197238</v>
      </c>
      <c r="G226">
        <v>2552161.660821175</v>
      </c>
    </row>
    <row r="227" spans="1:7">
      <c r="A227">
        <v>225</v>
      </c>
      <c r="B227">
        <v>10875198.39769062</v>
      </c>
      <c r="C227">
        <v>1523679.585191241</v>
      </c>
      <c r="D227">
        <v>2832122.43209398</v>
      </c>
      <c r="E227">
        <v>3451932.931548837</v>
      </c>
      <c r="F227">
        <v>515228.138711835</v>
      </c>
      <c r="G227">
        <v>2552235.310144729</v>
      </c>
    </row>
    <row r="228" spans="1:7">
      <c r="A228">
        <v>226</v>
      </c>
      <c r="B228">
        <v>10875223.04463649</v>
      </c>
      <c r="C228">
        <v>1525075.71625088</v>
      </c>
      <c r="D228">
        <v>2831663.721291946</v>
      </c>
      <c r="E228">
        <v>3452035.256517979</v>
      </c>
      <c r="F228">
        <v>514504.5394663967</v>
      </c>
      <c r="G228">
        <v>2551943.811109286</v>
      </c>
    </row>
    <row r="229" spans="1:7">
      <c r="A229">
        <v>227</v>
      </c>
      <c r="B229">
        <v>10875033.84207164</v>
      </c>
      <c r="C229">
        <v>1528218.422831391</v>
      </c>
      <c r="D229">
        <v>2829290.649870179</v>
      </c>
      <c r="E229">
        <v>3452452.847021299</v>
      </c>
      <c r="F229">
        <v>513935.5642700493</v>
      </c>
      <c r="G229">
        <v>2551136.358078718</v>
      </c>
    </row>
    <row r="230" spans="1:7">
      <c r="A230">
        <v>228</v>
      </c>
      <c r="B230">
        <v>10875010.27434028</v>
      </c>
      <c r="C230">
        <v>1524148.550995166</v>
      </c>
      <c r="D230">
        <v>2829888.322013421</v>
      </c>
      <c r="E230">
        <v>3452283.424476204</v>
      </c>
      <c r="F230">
        <v>516808.4408656106</v>
      </c>
      <c r="G230">
        <v>2551881.535989877</v>
      </c>
    </row>
    <row r="231" spans="1:7">
      <c r="A231">
        <v>229</v>
      </c>
      <c r="B231">
        <v>10874991.74902573</v>
      </c>
      <c r="C231">
        <v>1525747.521358994</v>
      </c>
      <c r="D231">
        <v>2829327.222798438</v>
      </c>
      <c r="E231">
        <v>3452400.498026696</v>
      </c>
      <c r="F231">
        <v>515970.6537582272</v>
      </c>
      <c r="G231">
        <v>2551545.853083375</v>
      </c>
    </row>
    <row r="232" spans="1:7">
      <c r="A232">
        <v>230</v>
      </c>
      <c r="B232">
        <v>10874936.90325303</v>
      </c>
      <c r="C232">
        <v>1527258.863442276</v>
      </c>
      <c r="D232">
        <v>2827763.334838232</v>
      </c>
      <c r="E232">
        <v>3452675.204071366</v>
      </c>
      <c r="F232">
        <v>516112.3270549913</v>
      </c>
      <c r="G232">
        <v>2551127.17384616</v>
      </c>
    </row>
    <row r="233" spans="1:7">
      <c r="A233">
        <v>231</v>
      </c>
      <c r="B233">
        <v>10874959.08697986</v>
      </c>
      <c r="C233">
        <v>1526535.227040807</v>
      </c>
      <c r="D233">
        <v>2827343.161161109</v>
      </c>
      <c r="E233">
        <v>3452733.866051668</v>
      </c>
      <c r="F233">
        <v>517121.2514309952</v>
      </c>
      <c r="G233">
        <v>2551225.58129528</v>
      </c>
    </row>
    <row r="234" spans="1:7">
      <c r="A234">
        <v>232</v>
      </c>
      <c r="B234">
        <v>10874973.93414489</v>
      </c>
      <c r="C234">
        <v>1526395.449464718</v>
      </c>
      <c r="D234">
        <v>2828001.829428351</v>
      </c>
      <c r="E234">
        <v>3452627.688277496</v>
      </c>
      <c r="F234">
        <v>516629.3349778264</v>
      </c>
      <c r="G234">
        <v>2551319.631996498</v>
      </c>
    </row>
    <row r="235" spans="1:7">
      <c r="A235">
        <v>233</v>
      </c>
      <c r="B235">
        <v>10874898.97395935</v>
      </c>
      <c r="C235">
        <v>1534096.14632168</v>
      </c>
      <c r="D235">
        <v>2824854.819190528</v>
      </c>
      <c r="E235">
        <v>3453258.813292876</v>
      </c>
      <c r="F235">
        <v>513091.3643843971</v>
      </c>
      <c r="G235">
        <v>2549597.830769874</v>
      </c>
    </row>
    <row r="236" spans="1:7">
      <c r="A236">
        <v>234</v>
      </c>
      <c r="B236">
        <v>10874937.68683997</v>
      </c>
      <c r="C236">
        <v>1533761.266778796</v>
      </c>
      <c r="D236">
        <v>2824912.94550327</v>
      </c>
      <c r="E236">
        <v>3453252.256745933</v>
      </c>
      <c r="F236">
        <v>513313.3558021415</v>
      </c>
      <c r="G236">
        <v>2549697.86200983</v>
      </c>
    </row>
    <row r="237" spans="1:7">
      <c r="A237">
        <v>235</v>
      </c>
      <c r="B237">
        <v>10874970.75725321</v>
      </c>
      <c r="C237">
        <v>1536306.627365429</v>
      </c>
      <c r="D237">
        <v>2823528.433996783</v>
      </c>
      <c r="E237">
        <v>3453525.080152077</v>
      </c>
      <c r="F237">
        <v>512507.8123706444</v>
      </c>
      <c r="G237">
        <v>2549102.803368281</v>
      </c>
    </row>
    <row r="238" spans="1:7">
      <c r="A238">
        <v>236</v>
      </c>
      <c r="B238">
        <v>10874947.69040137</v>
      </c>
      <c r="C238">
        <v>1533025.097983828</v>
      </c>
      <c r="D238">
        <v>2825364.898436496</v>
      </c>
      <c r="E238">
        <v>3453166.942312639</v>
      </c>
      <c r="F238">
        <v>513536.5943168667</v>
      </c>
      <c r="G238">
        <v>2549854.157351538</v>
      </c>
    </row>
    <row r="239" spans="1:7">
      <c r="A239">
        <v>237</v>
      </c>
      <c r="B239">
        <v>10874914.68588052</v>
      </c>
      <c r="C239">
        <v>1539109.047221183</v>
      </c>
      <c r="D239">
        <v>2823069.86963163</v>
      </c>
      <c r="E239">
        <v>3453629.881734031</v>
      </c>
      <c r="F239">
        <v>510585.5203714691</v>
      </c>
      <c r="G239">
        <v>2548520.366922203</v>
      </c>
    </row>
    <row r="240" spans="1:7">
      <c r="A240">
        <v>238</v>
      </c>
      <c r="B240">
        <v>10875024.41837738</v>
      </c>
      <c r="C240">
        <v>1533921.771249983</v>
      </c>
      <c r="D240">
        <v>2824977.776682628</v>
      </c>
      <c r="E240">
        <v>3453256.322016558</v>
      </c>
      <c r="F240">
        <v>513242.9049935222</v>
      </c>
      <c r="G240">
        <v>2549625.643434686</v>
      </c>
    </row>
    <row r="241" spans="1:7">
      <c r="A241">
        <v>239</v>
      </c>
      <c r="B241">
        <v>10874913.6490756</v>
      </c>
      <c r="C241">
        <v>1534465.302923795</v>
      </c>
      <c r="D241">
        <v>2824540.922116214</v>
      </c>
      <c r="E241">
        <v>3453319.015273958</v>
      </c>
      <c r="F241">
        <v>513080.9325930053</v>
      </c>
      <c r="G241">
        <v>2549507.476168633</v>
      </c>
    </row>
    <row r="242" spans="1:7">
      <c r="A242">
        <v>240</v>
      </c>
      <c r="B242">
        <v>10874903.41808683</v>
      </c>
      <c r="C242">
        <v>1535383.693869529</v>
      </c>
      <c r="D242">
        <v>2824576.931723629</v>
      </c>
      <c r="E242">
        <v>3453325.359899263</v>
      </c>
      <c r="F242">
        <v>512266.3453976869</v>
      </c>
      <c r="G242">
        <v>2549351.087196719</v>
      </c>
    </row>
    <row r="243" spans="1:7">
      <c r="A243">
        <v>241</v>
      </c>
      <c r="B243">
        <v>10874894.550699</v>
      </c>
      <c r="C243">
        <v>1534528.418866206</v>
      </c>
      <c r="D243">
        <v>2824774.492334582</v>
      </c>
      <c r="E243">
        <v>3453277.975619618</v>
      </c>
      <c r="F243">
        <v>512800.8840876505</v>
      </c>
      <c r="G243">
        <v>2549512.779790946</v>
      </c>
    </row>
    <row r="244" spans="1:7">
      <c r="A244">
        <v>242</v>
      </c>
      <c r="B244">
        <v>10874918.23969501</v>
      </c>
      <c r="C244">
        <v>1534552.100550034</v>
      </c>
      <c r="D244">
        <v>2825008.402169654</v>
      </c>
      <c r="E244">
        <v>3453243.617731276</v>
      </c>
      <c r="F244">
        <v>512579.6531285379</v>
      </c>
      <c r="G244">
        <v>2549534.466115511</v>
      </c>
    </row>
    <row r="245" spans="1:7">
      <c r="A245">
        <v>243</v>
      </c>
      <c r="B245">
        <v>10874883.88759767</v>
      </c>
      <c r="C245">
        <v>1534648.802354234</v>
      </c>
      <c r="D245">
        <v>2824888.459031511</v>
      </c>
      <c r="E245">
        <v>3453258.366755187</v>
      </c>
      <c r="F245">
        <v>512597.2816892753</v>
      </c>
      <c r="G245">
        <v>2549490.977767464</v>
      </c>
    </row>
    <row r="246" spans="1:7">
      <c r="A246">
        <v>244</v>
      </c>
      <c r="B246">
        <v>10874896.54971796</v>
      </c>
      <c r="C246">
        <v>1534141.918986947</v>
      </c>
      <c r="D246">
        <v>2825192.821417756</v>
      </c>
      <c r="E246">
        <v>3453202.105192575</v>
      </c>
      <c r="F246">
        <v>512754.0949770042</v>
      </c>
      <c r="G246">
        <v>2549605.609143683</v>
      </c>
    </row>
    <row r="247" spans="1:7">
      <c r="A247">
        <v>245</v>
      </c>
      <c r="B247">
        <v>10874883.27469164</v>
      </c>
      <c r="C247">
        <v>1535492.172255852</v>
      </c>
      <c r="D247">
        <v>2824154.364817158</v>
      </c>
      <c r="E247">
        <v>3453392.088831573</v>
      </c>
      <c r="F247">
        <v>512585.8804073799</v>
      </c>
      <c r="G247">
        <v>2549258.768379676</v>
      </c>
    </row>
    <row r="248" spans="1:7">
      <c r="A248">
        <v>246</v>
      </c>
      <c r="B248">
        <v>10874884.40288199</v>
      </c>
      <c r="C248">
        <v>1537484.317374515</v>
      </c>
      <c r="D248">
        <v>2823369.541612119</v>
      </c>
      <c r="E248">
        <v>3453551.529850082</v>
      </c>
      <c r="F248">
        <v>511656.4837090061</v>
      </c>
      <c r="G248">
        <v>2548822.530336273</v>
      </c>
    </row>
    <row r="249" spans="1:7">
      <c r="A249">
        <v>247</v>
      </c>
      <c r="B249">
        <v>10874853.48166609</v>
      </c>
      <c r="C249">
        <v>1535118.327504143</v>
      </c>
      <c r="D249">
        <v>2824323.186101208</v>
      </c>
      <c r="E249">
        <v>3453353.090408671</v>
      </c>
      <c r="F249">
        <v>512722.3640794909</v>
      </c>
      <c r="G249">
        <v>2549336.513572577</v>
      </c>
    </row>
    <row r="250" spans="1:7">
      <c r="A250">
        <v>248</v>
      </c>
      <c r="B250">
        <v>10874869.41963185</v>
      </c>
      <c r="C250">
        <v>1534257.740216997</v>
      </c>
      <c r="D250">
        <v>2824525.463588824</v>
      </c>
      <c r="E250">
        <v>3453309.180730258</v>
      </c>
      <c r="F250">
        <v>513264.4469583871</v>
      </c>
      <c r="G250">
        <v>2549512.588137381</v>
      </c>
    </row>
    <row r="251" spans="1:7">
      <c r="A251">
        <v>249</v>
      </c>
      <c r="B251">
        <v>10874865.16017652</v>
      </c>
      <c r="C251">
        <v>1534894.711993299</v>
      </c>
      <c r="D251">
        <v>2824473.157421453</v>
      </c>
      <c r="E251">
        <v>3453327.21675192</v>
      </c>
      <c r="F251">
        <v>512772.8634663258</v>
      </c>
      <c r="G251">
        <v>2549397.210543524</v>
      </c>
    </row>
    <row r="252" spans="1:7">
      <c r="A252">
        <v>250</v>
      </c>
      <c r="B252">
        <v>10874852.29251396</v>
      </c>
      <c r="C252">
        <v>1535183.280841583</v>
      </c>
      <c r="D252">
        <v>2823917.663872239</v>
      </c>
      <c r="E252">
        <v>3453421.519961296</v>
      </c>
      <c r="F252">
        <v>513023.4989656429</v>
      </c>
      <c r="G252">
        <v>2549306.328873196</v>
      </c>
    </row>
    <row r="253" spans="1:7">
      <c r="A253">
        <v>251</v>
      </c>
      <c r="B253">
        <v>10874861.52623741</v>
      </c>
      <c r="C253">
        <v>1533917.87305643</v>
      </c>
      <c r="D253">
        <v>2824236.21200916</v>
      </c>
      <c r="E253">
        <v>3453350.096932184</v>
      </c>
      <c r="F253">
        <v>513801.7054145446</v>
      </c>
      <c r="G253">
        <v>2549555.638825087</v>
      </c>
    </row>
    <row r="254" spans="1:7">
      <c r="A254">
        <v>252</v>
      </c>
      <c r="B254">
        <v>10874880.22253209</v>
      </c>
      <c r="C254">
        <v>1536749.905493463</v>
      </c>
      <c r="D254">
        <v>2823666.563057109</v>
      </c>
      <c r="E254">
        <v>3453491.905419723</v>
      </c>
      <c r="F254">
        <v>511959.7658265384</v>
      </c>
      <c r="G254">
        <v>2549012.082735256</v>
      </c>
    </row>
    <row r="255" spans="1:7">
      <c r="A255">
        <v>253</v>
      </c>
      <c r="B255">
        <v>10874868.97073454</v>
      </c>
      <c r="C255">
        <v>1535309.876615759</v>
      </c>
      <c r="D255">
        <v>2823926.491177482</v>
      </c>
      <c r="E255">
        <v>3453425.071653748</v>
      </c>
      <c r="F255">
        <v>512919.4832408989</v>
      </c>
      <c r="G255">
        <v>2549288.048046652</v>
      </c>
    </row>
    <row r="256" spans="1:7">
      <c r="A256">
        <v>254</v>
      </c>
      <c r="B256">
        <v>10874867.27760657</v>
      </c>
      <c r="C256">
        <v>1534482.580758767</v>
      </c>
      <c r="D256">
        <v>2824210.216939064</v>
      </c>
      <c r="E256">
        <v>3453364.307242045</v>
      </c>
      <c r="F256">
        <v>513360.402980904</v>
      </c>
      <c r="G256">
        <v>2549449.769685789</v>
      </c>
    </row>
    <row r="257" spans="1:7">
      <c r="A257">
        <v>255</v>
      </c>
      <c r="B257">
        <v>10874845.22417494</v>
      </c>
      <c r="C257">
        <v>1535200.325386936</v>
      </c>
      <c r="D257">
        <v>2823822.469898098</v>
      </c>
      <c r="E257">
        <v>3453436.247101996</v>
      </c>
      <c r="F257">
        <v>513091.552344694</v>
      </c>
      <c r="G257">
        <v>2549294.629443217</v>
      </c>
    </row>
    <row r="258" spans="1:7">
      <c r="A258">
        <v>256</v>
      </c>
      <c r="B258">
        <v>10874857.50983641</v>
      </c>
      <c r="C258">
        <v>1535305.832287323</v>
      </c>
      <c r="D258">
        <v>2823488.95923342</v>
      </c>
      <c r="E258">
        <v>3453495.934552776</v>
      </c>
      <c r="F258">
        <v>513293.0891290286</v>
      </c>
      <c r="G258">
        <v>2549273.694633867</v>
      </c>
    </row>
    <row r="259" spans="1:7">
      <c r="A259">
        <v>257</v>
      </c>
      <c r="B259">
        <v>10874847.93573807</v>
      </c>
      <c r="C259">
        <v>1536121.748355037</v>
      </c>
      <c r="D259">
        <v>2823610.229177479</v>
      </c>
      <c r="E259">
        <v>3453486.221943384</v>
      </c>
      <c r="F259">
        <v>512514.7565475687</v>
      </c>
      <c r="G259">
        <v>2549114.979714605</v>
      </c>
    </row>
    <row r="260" spans="1:7">
      <c r="A260">
        <v>258</v>
      </c>
      <c r="B260">
        <v>10874869.69558497</v>
      </c>
      <c r="C260">
        <v>1534920.407091409</v>
      </c>
      <c r="D260">
        <v>2823939.758120518</v>
      </c>
      <c r="E260">
        <v>3453416.683919736</v>
      </c>
      <c r="F260">
        <v>513236.8023571836</v>
      </c>
      <c r="G260">
        <v>2549356.044096127</v>
      </c>
    </row>
    <row r="261" spans="1:7">
      <c r="A261">
        <v>259</v>
      </c>
      <c r="B261">
        <v>10874846.0808546</v>
      </c>
      <c r="C261">
        <v>1535181.975901648</v>
      </c>
      <c r="D261">
        <v>2823647.956817823</v>
      </c>
      <c r="E261">
        <v>3453464.583211809</v>
      </c>
      <c r="F261">
        <v>513269.7906086921</v>
      </c>
      <c r="G261">
        <v>2549281.774314628</v>
      </c>
    </row>
    <row r="262" spans="1:7">
      <c r="A262">
        <v>260</v>
      </c>
      <c r="B262">
        <v>10874848.76536705</v>
      </c>
      <c r="C262">
        <v>1535409.916765156</v>
      </c>
      <c r="D262">
        <v>2823642.533899471</v>
      </c>
      <c r="E262">
        <v>3453469.506345961</v>
      </c>
      <c r="F262">
        <v>513089.0529863235</v>
      </c>
      <c r="G262">
        <v>2549237.755370142</v>
      </c>
    </row>
    <row r="263" spans="1:7">
      <c r="A263">
        <v>261</v>
      </c>
      <c r="B263">
        <v>10874845.3674588</v>
      </c>
      <c r="C263">
        <v>1535020.581839289</v>
      </c>
      <c r="D263">
        <v>2823940.654175649</v>
      </c>
      <c r="E263">
        <v>3453413.817026798</v>
      </c>
      <c r="F263">
        <v>513135.7005231053</v>
      </c>
      <c r="G263">
        <v>2549334.613893959</v>
      </c>
    </row>
    <row r="264" spans="1:7">
      <c r="A264">
        <v>262</v>
      </c>
      <c r="B264">
        <v>10874850.580927</v>
      </c>
      <c r="C264">
        <v>1534207.537204899</v>
      </c>
      <c r="D264">
        <v>2824217.166307511</v>
      </c>
      <c r="E264">
        <v>3453356.681844924</v>
      </c>
      <c r="F264">
        <v>513555.7440017138</v>
      </c>
      <c r="G264">
        <v>2549513.451567955</v>
      </c>
    </row>
    <row r="265" spans="1:7">
      <c r="A265">
        <v>263</v>
      </c>
      <c r="B265">
        <v>10874846.78840488</v>
      </c>
      <c r="C265">
        <v>1535767.661265371</v>
      </c>
      <c r="D265">
        <v>2823637.396502879</v>
      </c>
      <c r="E265">
        <v>3453475.71074789</v>
      </c>
      <c r="F265">
        <v>512793.6620186922</v>
      </c>
      <c r="G265">
        <v>2549172.357870047</v>
      </c>
    </row>
    <row r="266" spans="1:7">
      <c r="A266">
        <v>264</v>
      </c>
      <c r="B266">
        <v>10874850.81790488</v>
      </c>
      <c r="C266">
        <v>1535357.961680766</v>
      </c>
      <c r="D266">
        <v>2823736.85719469</v>
      </c>
      <c r="E266">
        <v>3453453.892041377</v>
      </c>
      <c r="F266">
        <v>513040.5792294154</v>
      </c>
      <c r="G266">
        <v>2549261.527758631</v>
      </c>
    </row>
    <row r="267" spans="1:7">
      <c r="A267">
        <v>265</v>
      </c>
      <c r="B267">
        <v>10874838.186782</v>
      </c>
      <c r="C267">
        <v>1535612.900869022</v>
      </c>
      <c r="D267">
        <v>2823785.104471181</v>
      </c>
      <c r="E267">
        <v>3453447.435263762</v>
      </c>
      <c r="F267">
        <v>512782.9646159807</v>
      </c>
      <c r="G267">
        <v>2549209.781562054</v>
      </c>
    </row>
    <row r="268" spans="1:7">
      <c r="A268">
        <v>266</v>
      </c>
      <c r="B268">
        <v>10874835.24493668</v>
      </c>
      <c r="C268">
        <v>1535815.007250747</v>
      </c>
      <c r="D268">
        <v>2823666.048539853</v>
      </c>
      <c r="E268">
        <v>3453469.866871374</v>
      </c>
      <c r="F268">
        <v>512718.037568626</v>
      </c>
      <c r="G268">
        <v>2549166.284706083</v>
      </c>
    </row>
    <row r="269" spans="1:7">
      <c r="A269">
        <v>267</v>
      </c>
      <c r="B269">
        <v>10874836.50421147</v>
      </c>
      <c r="C269">
        <v>1536424.663786472</v>
      </c>
      <c r="D269">
        <v>2823523.484345124</v>
      </c>
      <c r="E269">
        <v>3453503.022408083</v>
      </c>
      <c r="F269">
        <v>512340.1936389182</v>
      </c>
      <c r="G269">
        <v>2549045.140032876</v>
      </c>
    </row>
    <row r="270" spans="1:7">
      <c r="A270">
        <v>268</v>
      </c>
      <c r="B270">
        <v>10874836.38404404</v>
      </c>
      <c r="C270">
        <v>1535538.775628516</v>
      </c>
      <c r="D270">
        <v>2823734.368738504</v>
      </c>
      <c r="E270">
        <v>3453454.453600699</v>
      </c>
      <c r="F270">
        <v>512887.9379154881</v>
      </c>
      <c r="G270">
        <v>2549220.848160831</v>
      </c>
    </row>
    <row r="271" spans="1:7">
      <c r="A271">
        <v>269</v>
      </c>
      <c r="B271">
        <v>10874833.25537653</v>
      </c>
      <c r="C271">
        <v>1535866.021827261</v>
      </c>
      <c r="D271">
        <v>2823665.553384121</v>
      </c>
      <c r="E271">
        <v>3453470.238384266</v>
      </c>
      <c r="F271">
        <v>512678.0058399088</v>
      </c>
      <c r="G271">
        <v>2549153.435940975</v>
      </c>
    </row>
    <row r="272" spans="1:7">
      <c r="A272">
        <v>270</v>
      </c>
      <c r="B272">
        <v>10874832.0215114</v>
      </c>
      <c r="C272">
        <v>1536068.600651807</v>
      </c>
      <c r="D272">
        <v>2823606.372033236</v>
      </c>
      <c r="E272">
        <v>3453482.807619276</v>
      </c>
      <c r="F272">
        <v>512564.824073208</v>
      </c>
      <c r="G272">
        <v>2549109.41713387</v>
      </c>
    </row>
    <row r="273" spans="1:7">
      <c r="A273">
        <v>271</v>
      </c>
      <c r="B273">
        <v>10874833.47131354</v>
      </c>
      <c r="C273">
        <v>1536079.49753392</v>
      </c>
      <c r="D273">
        <v>2823646.538321891</v>
      </c>
      <c r="E273">
        <v>3453476.63532889</v>
      </c>
      <c r="F273">
        <v>512519.1691872989</v>
      </c>
      <c r="G273">
        <v>2549111.63094154</v>
      </c>
    </row>
    <row r="274" spans="1:7">
      <c r="A274">
        <v>272</v>
      </c>
      <c r="B274">
        <v>10874833.07959151</v>
      </c>
      <c r="C274">
        <v>1536634.709603851</v>
      </c>
      <c r="D274">
        <v>2823371.822016789</v>
      </c>
      <c r="E274">
        <v>3453530.399268982</v>
      </c>
      <c r="F274">
        <v>512308.3473619977</v>
      </c>
      <c r="G274">
        <v>2548987.801339889</v>
      </c>
    </row>
    <row r="275" spans="1:7">
      <c r="A275">
        <v>273</v>
      </c>
      <c r="B275">
        <v>10874833.6884988</v>
      </c>
      <c r="C275">
        <v>1536074.974625095</v>
      </c>
      <c r="D275">
        <v>2823595.578192201</v>
      </c>
      <c r="E275">
        <v>3453485.047338915</v>
      </c>
      <c r="F275">
        <v>512569.3783772965</v>
      </c>
      <c r="G275">
        <v>2549108.709965295</v>
      </c>
    </row>
    <row r="276" spans="1:7">
      <c r="A276">
        <v>274</v>
      </c>
      <c r="B276">
        <v>10874831.62624684</v>
      </c>
      <c r="C276">
        <v>1535429.657711731</v>
      </c>
      <c r="D276">
        <v>2823886.382100862</v>
      </c>
      <c r="E276">
        <v>3453426.83222987</v>
      </c>
      <c r="F276">
        <v>512836.7399424278</v>
      </c>
      <c r="G276">
        <v>2549252.014261953</v>
      </c>
    </row>
    <row r="277" spans="1:7">
      <c r="A277">
        <v>275</v>
      </c>
      <c r="B277">
        <v>10874832.53833684</v>
      </c>
      <c r="C277">
        <v>1535584.488769843</v>
      </c>
      <c r="D277">
        <v>2823812.41955247</v>
      </c>
      <c r="E277">
        <v>3453441.47257277</v>
      </c>
      <c r="F277">
        <v>512778.8783276342</v>
      </c>
      <c r="G277">
        <v>2549215.27911412</v>
      </c>
    </row>
    <row r="278" spans="1:7">
      <c r="A278">
        <v>276</v>
      </c>
      <c r="B278">
        <v>10874830.54596855</v>
      </c>
      <c r="C278">
        <v>1535639.264614712</v>
      </c>
      <c r="D278">
        <v>2823713.70031685</v>
      </c>
      <c r="E278">
        <v>3453458.276606085</v>
      </c>
      <c r="F278">
        <v>512820.7012898486</v>
      </c>
      <c r="G278">
        <v>2549198.603141056</v>
      </c>
    </row>
    <row r="279" spans="1:7">
      <c r="A279">
        <v>277</v>
      </c>
      <c r="B279">
        <v>10874830.87026207</v>
      </c>
      <c r="C279">
        <v>1535577.984679163</v>
      </c>
      <c r="D279">
        <v>2823787.076329595</v>
      </c>
      <c r="E279">
        <v>3453445.051623644</v>
      </c>
      <c r="F279">
        <v>512809.1505494397</v>
      </c>
      <c r="G279">
        <v>2549211.607080226</v>
      </c>
    </row>
    <row r="280" spans="1:7">
      <c r="A280">
        <v>278</v>
      </c>
      <c r="B280">
        <v>10874830.45489903</v>
      </c>
      <c r="C280">
        <v>1536039.677389666</v>
      </c>
      <c r="D280">
        <v>2823618.206288393</v>
      </c>
      <c r="E280">
        <v>3453480.258821853</v>
      </c>
      <c r="F280">
        <v>512573.1258607659</v>
      </c>
      <c r="G280">
        <v>2549119.186538348</v>
      </c>
    </row>
    <row r="281" spans="1:7">
      <c r="A281">
        <v>279</v>
      </c>
      <c r="B281">
        <v>10874830.96288233</v>
      </c>
      <c r="C281">
        <v>1535870.777303058</v>
      </c>
      <c r="D281">
        <v>2823654.211596269</v>
      </c>
      <c r="E281">
        <v>3453471.688897183</v>
      </c>
      <c r="F281">
        <v>512684.1625435905</v>
      </c>
      <c r="G281">
        <v>2549150.122542226</v>
      </c>
    </row>
    <row r="282" spans="1:7">
      <c r="A282">
        <v>280</v>
      </c>
      <c r="B282">
        <v>10874830.29612525</v>
      </c>
      <c r="C282">
        <v>1536056.732194115</v>
      </c>
      <c r="D282">
        <v>2823594.138873483</v>
      </c>
      <c r="E282">
        <v>3453484.485646775</v>
      </c>
      <c r="F282">
        <v>512580.2670279127</v>
      </c>
      <c r="G282">
        <v>2549114.672382967</v>
      </c>
    </row>
    <row r="283" spans="1:7">
      <c r="A283">
        <v>281</v>
      </c>
      <c r="B283">
        <v>10874832.3275053</v>
      </c>
      <c r="C283">
        <v>1535723.844122286</v>
      </c>
      <c r="D283">
        <v>2823735.225161618</v>
      </c>
      <c r="E283">
        <v>3453456.807318789</v>
      </c>
      <c r="F283">
        <v>512721.0826077256</v>
      </c>
      <c r="G283">
        <v>2549195.368294882</v>
      </c>
    </row>
    <row r="284" spans="1:7">
      <c r="A284">
        <v>282</v>
      </c>
      <c r="B284">
        <v>10874830.96655082</v>
      </c>
      <c r="C284">
        <v>1536004.178487863</v>
      </c>
      <c r="D284">
        <v>2823586.085674345</v>
      </c>
      <c r="E284">
        <v>3453485.140389625</v>
      </c>
      <c r="F284">
        <v>512631.5642148378</v>
      </c>
      <c r="G284">
        <v>2549123.997784149</v>
      </c>
    </row>
    <row r="285" spans="1:7">
      <c r="A285">
        <v>283</v>
      </c>
      <c r="B285">
        <v>10874830.64017694</v>
      </c>
      <c r="C285">
        <v>1536103.717539325</v>
      </c>
      <c r="D285">
        <v>2823588.959357568</v>
      </c>
      <c r="E285">
        <v>3453486.113527665</v>
      </c>
      <c r="F285">
        <v>512546.3388075079</v>
      </c>
      <c r="G285">
        <v>2549105.510944874</v>
      </c>
    </row>
    <row r="286" spans="1:7">
      <c r="A286">
        <v>284</v>
      </c>
      <c r="B286">
        <v>10874830.63143265</v>
      </c>
      <c r="C286">
        <v>1536039.78129809</v>
      </c>
      <c r="D286">
        <v>2823611.559576122</v>
      </c>
      <c r="E286">
        <v>3453481.392984333</v>
      </c>
      <c r="F286">
        <v>512578.8659526803</v>
      </c>
      <c r="G286">
        <v>2549119.031621424</v>
      </c>
    </row>
    <row r="287" spans="1:7">
      <c r="A287">
        <v>285</v>
      </c>
      <c r="B287">
        <v>10874830.01397972</v>
      </c>
      <c r="C287">
        <v>1536199.187316178</v>
      </c>
      <c r="D287">
        <v>2823535.186201329</v>
      </c>
      <c r="E287">
        <v>3453496.361311487</v>
      </c>
      <c r="F287">
        <v>512515.2473098338</v>
      </c>
      <c r="G287">
        <v>2549084.031840893</v>
      </c>
    </row>
    <row r="288" spans="1:7">
      <c r="A288">
        <v>286</v>
      </c>
      <c r="B288">
        <v>10874829.83681335</v>
      </c>
      <c r="C288">
        <v>1536596.410072409</v>
      </c>
      <c r="D288">
        <v>2823342.998533487</v>
      </c>
      <c r="E288">
        <v>3453533.995909949</v>
      </c>
      <c r="F288">
        <v>512363.0199326621</v>
      </c>
      <c r="G288">
        <v>2548993.412364841</v>
      </c>
    </row>
    <row r="289" spans="1:7">
      <c r="A289">
        <v>287</v>
      </c>
      <c r="B289">
        <v>10874830.13001591</v>
      </c>
      <c r="C289">
        <v>1536596.006817867</v>
      </c>
      <c r="D289">
        <v>2823337.969863936</v>
      </c>
      <c r="E289">
        <v>3453534.934150906</v>
      </c>
      <c r="F289">
        <v>512367.0291693134</v>
      </c>
      <c r="G289">
        <v>2548994.190013884</v>
      </c>
    </row>
    <row r="290" spans="1:7">
      <c r="A290">
        <v>288</v>
      </c>
      <c r="B290">
        <v>10874829.76781666</v>
      </c>
      <c r="C290">
        <v>1536594.578117885</v>
      </c>
      <c r="D290">
        <v>2823387.154950348</v>
      </c>
      <c r="E290">
        <v>3453526.628456302</v>
      </c>
      <c r="F290">
        <v>512324.9182625884</v>
      </c>
      <c r="G290">
        <v>2548996.488029541</v>
      </c>
    </row>
    <row r="291" spans="1:7">
      <c r="A291">
        <v>289</v>
      </c>
      <c r="B291">
        <v>10874830.10607339</v>
      </c>
      <c r="C291">
        <v>1536614.683113107</v>
      </c>
      <c r="D291">
        <v>2823387.13274186</v>
      </c>
      <c r="E291">
        <v>3453527.046235259</v>
      </c>
      <c r="F291">
        <v>512307.2054620084</v>
      </c>
      <c r="G291">
        <v>2548994.038521152</v>
      </c>
    </row>
    <row r="292" spans="1:7">
      <c r="A292">
        <v>290</v>
      </c>
      <c r="B292">
        <v>10874829.54489651</v>
      </c>
      <c r="C292">
        <v>1536571.255088741</v>
      </c>
      <c r="D292">
        <v>2823383.401639998</v>
      </c>
      <c r="E292">
        <v>3453526.875238551</v>
      </c>
      <c r="F292">
        <v>512347.011965839</v>
      </c>
      <c r="G292">
        <v>2549001.000963384</v>
      </c>
    </row>
    <row r="293" spans="1:7">
      <c r="A293">
        <v>291</v>
      </c>
      <c r="B293">
        <v>10874829.61469645</v>
      </c>
      <c r="C293">
        <v>1536630.604781199</v>
      </c>
      <c r="D293">
        <v>2823321.433897582</v>
      </c>
      <c r="E293">
        <v>3453537.963279434</v>
      </c>
      <c r="F293">
        <v>512355.6885161365</v>
      </c>
      <c r="G293">
        <v>2548983.924222101</v>
      </c>
    </row>
    <row r="294" spans="1:7">
      <c r="A294">
        <v>292</v>
      </c>
      <c r="B294">
        <v>10874829.83634959</v>
      </c>
      <c r="C294">
        <v>1536765.870973538</v>
      </c>
      <c r="D294">
        <v>2823338.67256015</v>
      </c>
      <c r="E294">
        <v>3453537.287593176</v>
      </c>
      <c r="F294">
        <v>512225.4356558871</v>
      </c>
      <c r="G294">
        <v>2548962.569566838</v>
      </c>
    </row>
    <row r="295" spans="1:7">
      <c r="A295">
        <v>293</v>
      </c>
      <c r="B295">
        <v>10874829.47830799</v>
      </c>
      <c r="C295">
        <v>1536479.351080481</v>
      </c>
      <c r="D295">
        <v>2823400.114349768</v>
      </c>
      <c r="E295">
        <v>3453522.615333734</v>
      </c>
      <c r="F295">
        <v>512410.0677509715</v>
      </c>
      <c r="G295">
        <v>2549017.329793039</v>
      </c>
    </row>
    <row r="296" spans="1:7">
      <c r="A296">
        <v>294</v>
      </c>
      <c r="B296">
        <v>10874829.43507022</v>
      </c>
      <c r="C296">
        <v>1536460.48015522</v>
      </c>
      <c r="D296">
        <v>2823412.998167482</v>
      </c>
      <c r="E296">
        <v>3453520.18457252</v>
      </c>
      <c r="F296">
        <v>512414.1971689162</v>
      </c>
      <c r="G296">
        <v>2549021.575006087</v>
      </c>
    </row>
    <row r="297" spans="1:7">
      <c r="A297">
        <v>295</v>
      </c>
      <c r="B297">
        <v>10874829.63049704</v>
      </c>
      <c r="C297">
        <v>1536550.140523692</v>
      </c>
      <c r="D297">
        <v>2823374.321954745</v>
      </c>
      <c r="E297">
        <v>3453527.841172245</v>
      </c>
      <c r="F297">
        <v>512378.0385442065</v>
      </c>
      <c r="G297">
        <v>2548999.288302152</v>
      </c>
    </row>
    <row r="298" spans="1:7">
      <c r="A298">
        <v>296</v>
      </c>
      <c r="B298">
        <v>10874829.61957785</v>
      </c>
      <c r="C298">
        <v>1536618.0016627</v>
      </c>
      <c r="D298">
        <v>2823333.578457039</v>
      </c>
      <c r="E298">
        <v>3453535.661636949</v>
      </c>
      <c r="F298">
        <v>512357.2910132556</v>
      </c>
      <c r="G298">
        <v>2548985.086807912</v>
      </c>
    </row>
    <row r="299" spans="1:7">
      <c r="A299">
        <v>297</v>
      </c>
      <c r="B299">
        <v>10874829.54961819</v>
      </c>
      <c r="C299">
        <v>1535981.809471692</v>
      </c>
      <c r="D299">
        <v>2823597.070769095</v>
      </c>
      <c r="E299">
        <v>3453482.444805967</v>
      </c>
      <c r="F299">
        <v>512645.2318978859</v>
      </c>
      <c r="G299">
        <v>2549122.99267355</v>
      </c>
    </row>
    <row r="300" spans="1:7">
      <c r="A300">
        <v>298</v>
      </c>
      <c r="B300">
        <v>10874829.69409856</v>
      </c>
      <c r="C300">
        <v>1536266.372804712</v>
      </c>
      <c r="D300">
        <v>2823463.344416361</v>
      </c>
      <c r="E300">
        <v>3453509.048523008</v>
      </c>
      <c r="F300">
        <v>512528.335126154</v>
      </c>
      <c r="G300">
        <v>2549062.593228328</v>
      </c>
    </row>
    <row r="301" spans="1:7">
      <c r="A301">
        <v>299</v>
      </c>
      <c r="B301">
        <v>10874829.52997921</v>
      </c>
      <c r="C301">
        <v>1536355.874632474</v>
      </c>
      <c r="D301">
        <v>2823446.940444242</v>
      </c>
      <c r="E301">
        <v>3453513.042424398</v>
      </c>
      <c r="F301">
        <v>512469.2547169921</v>
      </c>
      <c r="G301">
        <v>2549044.417761106</v>
      </c>
    </row>
    <row r="302" spans="1:7">
      <c r="A302">
        <v>300</v>
      </c>
      <c r="B302">
        <v>10874829.53492039</v>
      </c>
      <c r="C302">
        <v>1536470.307122759</v>
      </c>
      <c r="D302">
        <v>2823422.040024115</v>
      </c>
      <c r="E302">
        <v>3453518.852493312</v>
      </c>
      <c r="F302">
        <v>512397.9618666919</v>
      </c>
      <c r="G302">
        <v>2549020.373413514</v>
      </c>
    </row>
    <row r="303" spans="1:7">
      <c r="A303">
        <v>301</v>
      </c>
      <c r="B303">
        <v>10874829.56874858</v>
      </c>
      <c r="C303">
        <v>1536544.395899959</v>
      </c>
      <c r="D303">
        <v>2823400.341128823</v>
      </c>
      <c r="E303">
        <v>3453523.615900639</v>
      </c>
      <c r="F303">
        <v>512354.9704334356</v>
      </c>
      <c r="G303">
        <v>2549006.245385724</v>
      </c>
    </row>
    <row r="304" spans="1:7">
      <c r="A304">
        <v>302</v>
      </c>
      <c r="B304">
        <v>10874829.50137675</v>
      </c>
      <c r="C304">
        <v>1536448.413874666</v>
      </c>
      <c r="D304">
        <v>2823427.631652849</v>
      </c>
      <c r="E304">
        <v>3453517.608837026</v>
      </c>
      <c r="F304">
        <v>512410.6244187679</v>
      </c>
      <c r="G304">
        <v>2549025.22259344</v>
      </c>
    </row>
    <row r="305" spans="1:7">
      <c r="A305">
        <v>303</v>
      </c>
      <c r="B305">
        <v>10874829.3453091</v>
      </c>
      <c r="C305">
        <v>1536442.257777474</v>
      </c>
      <c r="D305">
        <v>2823413.263849662</v>
      </c>
      <c r="E305">
        <v>3453519.827656887</v>
      </c>
      <c r="F305">
        <v>512429.5648728037</v>
      </c>
      <c r="G305">
        <v>2549024.431152271</v>
      </c>
    </row>
    <row r="306" spans="1:7">
      <c r="A306">
        <v>304</v>
      </c>
      <c r="B306">
        <v>10874829.30202593</v>
      </c>
      <c r="C306">
        <v>1536470.420913987</v>
      </c>
      <c r="D306">
        <v>2823408.601344183</v>
      </c>
      <c r="E306">
        <v>3453521.036678568</v>
      </c>
      <c r="F306">
        <v>512409.9695960102</v>
      </c>
      <c r="G306">
        <v>2549019.273493186</v>
      </c>
    </row>
    <row r="307" spans="1:7">
      <c r="A307">
        <v>305</v>
      </c>
      <c r="B307">
        <v>10874829.24578695</v>
      </c>
      <c r="C307">
        <v>1536383.357725765</v>
      </c>
      <c r="D307">
        <v>2823423.805961908</v>
      </c>
      <c r="E307">
        <v>3453517.245885893</v>
      </c>
      <c r="F307">
        <v>512467.4837386894</v>
      </c>
      <c r="G307">
        <v>2549037.3524747</v>
      </c>
    </row>
    <row r="308" spans="1:7">
      <c r="A308">
        <v>306</v>
      </c>
      <c r="B308">
        <v>10874829.2716518</v>
      </c>
      <c r="C308">
        <v>1536473.400016874</v>
      </c>
      <c r="D308">
        <v>2823389.669448162</v>
      </c>
      <c r="E308">
        <v>3453524.25154857</v>
      </c>
      <c r="F308">
        <v>512424.0128101116</v>
      </c>
      <c r="G308">
        <v>2549017.937828085</v>
      </c>
    </row>
    <row r="309" spans="1:7">
      <c r="A309">
        <v>307</v>
      </c>
      <c r="B309">
        <v>10874829.14358226</v>
      </c>
      <c r="C309">
        <v>1536217.512391061</v>
      </c>
      <c r="D309">
        <v>2823476.874159821</v>
      </c>
      <c r="E309">
        <v>3453505.878073434</v>
      </c>
      <c r="F309">
        <v>512558.0613658999</v>
      </c>
      <c r="G309">
        <v>2549070.817592043</v>
      </c>
    </row>
    <row r="310" spans="1:7">
      <c r="A310">
        <v>308</v>
      </c>
      <c r="B310">
        <v>10874829.1846929</v>
      </c>
      <c r="C310">
        <v>1536270.451989065</v>
      </c>
      <c r="D310">
        <v>2823421.897776722</v>
      </c>
      <c r="E310">
        <v>3453515.705249828</v>
      </c>
      <c r="F310">
        <v>512565.6215819287</v>
      </c>
      <c r="G310">
        <v>2549055.508095356</v>
      </c>
    </row>
    <row r="311" spans="1:7">
      <c r="A311">
        <v>309</v>
      </c>
      <c r="B311">
        <v>10874829.17826235</v>
      </c>
      <c r="C311">
        <v>1536280.488994771</v>
      </c>
      <c r="D311">
        <v>2823461.208022982</v>
      </c>
      <c r="E311">
        <v>3453509.425636972</v>
      </c>
      <c r="F311">
        <v>512520.2462656787</v>
      </c>
      <c r="G311">
        <v>2549057.809341943</v>
      </c>
    </row>
    <row r="312" spans="1:7">
      <c r="A312">
        <v>310</v>
      </c>
      <c r="B312">
        <v>10874829.18931417</v>
      </c>
      <c r="C312">
        <v>1536125.249933254</v>
      </c>
      <c r="D312">
        <v>2823511.30952652</v>
      </c>
      <c r="E312">
        <v>3453498.839447358</v>
      </c>
      <c r="F312">
        <v>512602.1343327235</v>
      </c>
      <c r="G312">
        <v>2549091.656074314</v>
      </c>
    </row>
    <row r="313" spans="1:7">
      <c r="A313">
        <v>311</v>
      </c>
      <c r="B313">
        <v>10874829.20224476</v>
      </c>
      <c r="C313">
        <v>1536210.365725828</v>
      </c>
      <c r="D313">
        <v>2823485.07862556</v>
      </c>
      <c r="E313">
        <v>3453504.420364358</v>
      </c>
      <c r="F313">
        <v>512556.6848871644</v>
      </c>
      <c r="G313">
        <v>2549072.652641851</v>
      </c>
    </row>
    <row r="314" spans="1:7">
      <c r="A314">
        <v>312</v>
      </c>
      <c r="B314">
        <v>10874829.23828974</v>
      </c>
      <c r="C314">
        <v>1536123.24031207</v>
      </c>
      <c r="D314">
        <v>2823513.839857151</v>
      </c>
      <c r="E314">
        <v>3453498.336943446</v>
      </c>
      <c r="F314">
        <v>512603.0881466451</v>
      </c>
      <c r="G314">
        <v>2549090.733030429</v>
      </c>
    </row>
    <row r="315" spans="1:7">
      <c r="A315">
        <v>313</v>
      </c>
      <c r="B315">
        <v>10874829.23523884</v>
      </c>
      <c r="C315">
        <v>1536113.821956654</v>
      </c>
      <c r="D315">
        <v>2823522.04053985</v>
      </c>
      <c r="E315">
        <v>3453496.877262739</v>
      </c>
      <c r="F315">
        <v>512602.5607449097</v>
      </c>
      <c r="G315">
        <v>2549093.934734688</v>
      </c>
    </row>
    <row r="316" spans="1:7">
      <c r="A316">
        <v>314</v>
      </c>
      <c r="B316">
        <v>10874829.14005771</v>
      </c>
      <c r="C316">
        <v>1536200.151465577</v>
      </c>
      <c r="D316">
        <v>2823481.595149637</v>
      </c>
      <c r="E316">
        <v>3453504.842722044</v>
      </c>
      <c r="F316">
        <v>512567.9215367158</v>
      </c>
      <c r="G316">
        <v>2549074.629183737</v>
      </c>
    </row>
    <row r="317" spans="1:7">
      <c r="A317">
        <v>315</v>
      </c>
      <c r="B317">
        <v>10874829.15743839</v>
      </c>
      <c r="C317">
        <v>1536172.729799995</v>
      </c>
      <c r="D317">
        <v>2823486.315593987</v>
      </c>
      <c r="E317">
        <v>3453503.652859677</v>
      </c>
      <c r="F317">
        <v>512586.3311330926</v>
      </c>
      <c r="G317">
        <v>2549080.128051639</v>
      </c>
    </row>
    <row r="318" spans="1:7">
      <c r="A318">
        <v>316</v>
      </c>
      <c r="B318">
        <v>10874829.13755263</v>
      </c>
      <c r="C318">
        <v>1536176.451510393</v>
      </c>
      <c r="D318">
        <v>2823485.927252408</v>
      </c>
      <c r="E318">
        <v>3453503.728914626</v>
      </c>
      <c r="F318">
        <v>512584.3417327928</v>
      </c>
      <c r="G318">
        <v>2549078.688142412</v>
      </c>
    </row>
    <row r="319" spans="1:7">
      <c r="A319">
        <v>317</v>
      </c>
      <c r="B319">
        <v>10874829.13835713</v>
      </c>
      <c r="C319">
        <v>1536198.48549915</v>
      </c>
      <c r="D319">
        <v>2823476.43192437</v>
      </c>
      <c r="E319">
        <v>3453505.624276914</v>
      </c>
      <c r="F319">
        <v>512574.9249013219</v>
      </c>
      <c r="G319">
        <v>2549073.671755374</v>
      </c>
    </row>
    <row r="320" spans="1:7">
      <c r="A320">
        <v>318</v>
      </c>
      <c r="B320">
        <v>10874829.13465294</v>
      </c>
      <c r="C320">
        <v>1536284.439070612</v>
      </c>
      <c r="D320">
        <v>2823444.494717968</v>
      </c>
      <c r="E320">
        <v>3453512.237596028</v>
      </c>
      <c r="F320">
        <v>512531.968695479</v>
      </c>
      <c r="G320">
        <v>2549055.994572853</v>
      </c>
    </row>
    <row r="321" spans="1:7">
      <c r="A321">
        <v>319</v>
      </c>
      <c r="B321">
        <v>10874829.14004764</v>
      </c>
      <c r="C321">
        <v>1536289.192021701</v>
      </c>
      <c r="D321">
        <v>2823441.913113903</v>
      </c>
      <c r="E321">
        <v>3453512.730663494</v>
      </c>
      <c r="F321">
        <v>512530.5268349175</v>
      </c>
      <c r="G321">
        <v>2549054.77741362</v>
      </c>
    </row>
    <row r="322" spans="1:7">
      <c r="A322">
        <v>320</v>
      </c>
      <c r="B322">
        <v>10874829.14474574</v>
      </c>
      <c r="C322">
        <v>1536247.926338728</v>
      </c>
      <c r="D322">
        <v>2823462.570482988</v>
      </c>
      <c r="E322">
        <v>3453508.700314124</v>
      </c>
      <c r="F322">
        <v>512545.7374363153</v>
      </c>
      <c r="G322">
        <v>2549064.210173587</v>
      </c>
    </row>
    <row r="323" spans="1:7">
      <c r="A323">
        <v>321</v>
      </c>
      <c r="B323">
        <v>10874829.14056798</v>
      </c>
      <c r="C323">
        <v>1536264.471173206</v>
      </c>
      <c r="D323">
        <v>2823459.227732945</v>
      </c>
      <c r="E323">
        <v>3453509.520260199</v>
      </c>
      <c r="F323">
        <v>512534.6991408027</v>
      </c>
      <c r="G323">
        <v>2549061.222260822</v>
      </c>
    </row>
    <row r="324" spans="1:7">
      <c r="A324">
        <v>322</v>
      </c>
      <c r="B324">
        <v>10874829.1123898</v>
      </c>
      <c r="C324">
        <v>1536278.260718263</v>
      </c>
      <c r="D324">
        <v>2823435.554263039</v>
      </c>
      <c r="E324">
        <v>3453513.614149085</v>
      </c>
      <c r="F324">
        <v>512545.1731672073</v>
      </c>
      <c r="G324">
        <v>2549056.510092209</v>
      </c>
    </row>
    <row r="325" spans="1:7">
      <c r="A325">
        <v>323</v>
      </c>
      <c r="B325">
        <v>10874829.14291997</v>
      </c>
      <c r="C325">
        <v>1536279.969332063</v>
      </c>
      <c r="D325">
        <v>2823433.485444663</v>
      </c>
      <c r="E325">
        <v>3453513.978515606</v>
      </c>
      <c r="F325">
        <v>512545.7669974315</v>
      </c>
      <c r="G325">
        <v>2549055.942630211</v>
      </c>
    </row>
    <row r="326" spans="1:7">
      <c r="A326">
        <v>324</v>
      </c>
      <c r="B326">
        <v>10874829.12971747</v>
      </c>
      <c r="C326">
        <v>1536358.491127181</v>
      </c>
      <c r="D326">
        <v>2823410.013206169</v>
      </c>
      <c r="E326">
        <v>3453519.048112744</v>
      </c>
      <c r="F326">
        <v>512502.035008061</v>
      </c>
      <c r="G326">
        <v>2549039.542263315</v>
      </c>
    </row>
    <row r="327" spans="1:7">
      <c r="A327">
        <v>325</v>
      </c>
      <c r="B327">
        <v>10874829.11646461</v>
      </c>
      <c r="C327">
        <v>1536255.843001547</v>
      </c>
      <c r="D327">
        <v>2823434.896816019</v>
      </c>
      <c r="E327">
        <v>3453513.384538054</v>
      </c>
      <c r="F327">
        <v>512564.3261122417</v>
      </c>
      <c r="G327">
        <v>2549060.665996755</v>
      </c>
    </row>
    <row r="328" spans="1:7">
      <c r="A328">
        <v>326</v>
      </c>
      <c r="B328">
        <v>10874829.11734264</v>
      </c>
      <c r="C328">
        <v>1536271.072593292</v>
      </c>
      <c r="D328">
        <v>2823438.148648717</v>
      </c>
      <c r="E328">
        <v>3453513.079406938</v>
      </c>
      <c r="F328">
        <v>512548.7175789127</v>
      </c>
      <c r="G328">
        <v>2549058.099114779</v>
      </c>
    </row>
    <row r="329" spans="1:7">
      <c r="A329">
        <v>327</v>
      </c>
      <c r="B329">
        <v>10874829.10841206</v>
      </c>
      <c r="C329">
        <v>1536264.038989526</v>
      </c>
      <c r="D329">
        <v>2823441.617806781</v>
      </c>
      <c r="E329">
        <v>3453512.393387652</v>
      </c>
      <c r="F329">
        <v>512551.485616181</v>
      </c>
      <c r="G329">
        <v>2549059.572611916</v>
      </c>
    </row>
    <row r="330" spans="1:7">
      <c r="A330">
        <v>328</v>
      </c>
      <c r="B330">
        <v>10874829.11424842</v>
      </c>
      <c r="C330">
        <v>1536255.856339586</v>
      </c>
      <c r="D330">
        <v>2823444.313718562</v>
      </c>
      <c r="E330">
        <v>3453511.817467201</v>
      </c>
      <c r="F330">
        <v>512555.9532928793</v>
      </c>
      <c r="G330">
        <v>2549061.173430189</v>
      </c>
    </row>
    <row r="331" spans="1:7">
      <c r="A331">
        <v>329</v>
      </c>
      <c r="B331">
        <v>10874829.11234947</v>
      </c>
      <c r="C331">
        <v>1536248.259915741</v>
      </c>
      <c r="D331">
        <v>2823453.790227393</v>
      </c>
      <c r="E331">
        <v>3453510.167223133</v>
      </c>
      <c r="F331">
        <v>512552.9800196027</v>
      </c>
      <c r="G331">
        <v>2549063.914963598</v>
      </c>
    </row>
    <row r="332" spans="1:7">
      <c r="A332">
        <v>330</v>
      </c>
      <c r="B332">
        <v>10874829.1126406</v>
      </c>
      <c r="C332">
        <v>1536253.261965156</v>
      </c>
      <c r="D332">
        <v>2823446.211856407</v>
      </c>
      <c r="E332">
        <v>3453511.475140574</v>
      </c>
      <c r="F332">
        <v>512556.1502437358</v>
      </c>
      <c r="G332">
        <v>2549062.013434725</v>
      </c>
    </row>
    <row r="333" spans="1:7">
      <c r="A333">
        <v>331</v>
      </c>
      <c r="B333">
        <v>10874829.10864836</v>
      </c>
      <c r="C333">
        <v>1536275.207541689</v>
      </c>
      <c r="D333">
        <v>2823435.082808071</v>
      </c>
      <c r="E333">
        <v>3453513.635049218</v>
      </c>
      <c r="F333">
        <v>512548.3474382184</v>
      </c>
      <c r="G333">
        <v>2549056.835811168</v>
      </c>
    </row>
    <row r="334" spans="1:7">
      <c r="A334">
        <v>332</v>
      </c>
      <c r="B334">
        <v>10874829.10588444</v>
      </c>
      <c r="C334">
        <v>1536237.075098795</v>
      </c>
      <c r="D334">
        <v>2823451.881149957</v>
      </c>
      <c r="E334">
        <v>3453510.281945625</v>
      </c>
      <c r="F334">
        <v>512564.6329765785</v>
      </c>
      <c r="G334">
        <v>2549065.234713488</v>
      </c>
    </row>
    <row r="335" spans="1:7">
      <c r="A335">
        <v>333</v>
      </c>
      <c r="B335">
        <v>10874829.10600473</v>
      </c>
      <c r="C335">
        <v>1536235.703636246</v>
      </c>
      <c r="D335">
        <v>2823449.732304247</v>
      </c>
      <c r="E335">
        <v>3453510.609583264</v>
      </c>
      <c r="F335">
        <v>512567.8668365104</v>
      </c>
      <c r="G335">
        <v>2549065.193644466</v>
      </c>
    </row>
    <row r="336" spans="1:7">
      <c r="A336">
        <v>334</v>
      </c>
      <c r="B336">
        <v>10874829.10833153</v>
      </c>
      <c r="C336">
        <v>1536223.569488251</v>
      </c>
      <c r="D336">
        <v>2823457.70112463</v>
      </c>
      <c r="E336">
        <v>3453509.117149041</v>
      </c>
      <c r="F336">
        <v>512570.5187672892</v>
      </c>
      <c r="G336">
        <v>2549068.201802316</v>
      </c>
    </row>
    <row r="337" spans="1:7">
      <c r="A337">
        <v>335</v>
      </c>
      <c r="B337">
        <v>10874829.10088844</v>
      </c>
      <c r="C337">
        <v>1536269.540731391</v>
      </c>
      <c r="D337">
        <v>2823442.592786042</v>
      </c>
      <c r="E337">
        <v>3453512.305397512</v>
      </c>
      <c r="F337">
        <v>512546.3029066214</v>
      </c>
      <c r="G337">
        <v>2549058.359066873</v>
      </c>
    </row>
    <row r="338" spans="1:7">
      <c r="A338">
        <v>336</v>
      </c>
      <c r="B338">
        <v>10874829.10309342</v>
      </c>
      <c r="C338">
        <v>1536252.903295571</v>
      </c>
      <c r="D338">
        <v>2823439.964099448</v>
      </c>
      <c r="E338">
        <v>3453512.487918361</v>
      </c>
      <c r="F338">
        <v>512562.4928956681</v>
      </c>
      <c r="G338">
        <v>2549061.254884371</v>
      </c>
    </row>
    <row r="339" spans="1:7">
      <c r="A339">
        <v>337</v>
      </c>
      <c r="B339">
        <v>10874829.10291704</v>
      </c>
      <c r="C339">
        <v>1536278.528084524</v>
      </c>
      <c r="D339">
        <v>2823438.867980543</v>
      </c>
      <c r="E339">
        <v>3453513.061129705</v>
      </c>
      <c r="F339">
        <v>512542.1670566365</v>
      </c>
      <c r="G339">
        <v>2549056.478665635</v>
      </c>
    </row>
    <row r="340" spans="1:7">
      <c r="A340">
        <v>338</v>
      </c>
      <c r="B340">
        <v>10874829.10439536</v>
      </c>
      <c r="C340">
        <v>1536239.66738664</v>
      </c>
      <c r="D340">
        <v>2823455.915274645</v>
      </c>
      <c r="E340">
        <v>3453509.64259128</v>
      </c>
      <c r="F340">
        <v>512559.1523491218</v>
      </c>
      <c r="G340">
        <v>2549064.726793672</v>
      </c>
    </row>
    <row r="341" spans="1:7">
      <c r="A341">
        <v>339</v>
      </c>
      <c r="B341">
        <v>10874829.10412049</v>
      </c>
      <c r="C341">
        <v>1536266.919293903</v>
      </c>
      <c r="D341">
        <v>2823442.420019268</v>
      </c>
      <c r="E341">
        <v>3453512.286494886</v>
      </c>
      <c r="F341">
        <v>512548.789226326</v>
      </c>
      <c r="G341">
        <v>2549058.689086114</v>
      </c>
    </row>
    <row r="342" spans="1:7">
      <c r="A342">
        <v>340</v>
      </c>
      <c r="B342">
        <v>10874829.10509765</v>
      </c>
      <c r="C342">
        <v>1536302.575799288</v>
      </c>
      <c r="D342">
        <v>2823433.069953735</v>
      </c>
      <c r="E342">
        <v>3453514.377234169</v>
      </c>
      <c r="F342">
        <v>512527.7168970482</v>
      </c>
      <c r="G342">
        <v>2549051.365213414</v>
      </c>
    </row>
    <row r="343" spans="1:7">
      <c r="A343">
        <v>341</v>
      </c>
      <c r="B343">
        <v>10874829.10419516</v>
      </c>
      <c r="C343">
        <v>1536271.654443039</v>
      </c>
      <c r="D343">
        <v>2823441.60283306</v>
      </c>
      <c r="E343">
        <v>3453512.501954432</v>
      </c>
      <c r="F343">
        <v>512545.4336711408</v>
      </c>
      <c r="G343">
        <v>2549057.911293493</v>
      </c>
    </row>
    <row r="344" spans="1:7">
      <c r="A344">
        <v>342</v>
      </c>
      <c r="B344">
        <v>10874829.10113938</v>
      </c>
      <c r="C344">
        <v>1536274.713640792</v>
      </c>
      <c r="D344">
        <v>2823439.439207026</v>
      </c>
      <c r="E344">
        <v>3453512.901254151</v>
      </c>
      <c r="F344">
        <v>512544.9663227772</v>
      </c>
      <c r="G344">
        <v>2549057.080714635</v>
      </c>
    </row>
    <row r="345" spans="1:7">
      <c r="A345">
        <v>343</v>
      </c>
      <c r="B345">
        <v>10874829.10113002</v>
      </c>
      <c r="C345">
        <v>1536281.970886021</v>
      </c>
      <c r="D345">
        <v>2823439.964009676</v>
      </c>
      <c r="E345">
        <v>3453512.938726723</v>
      </c>
      <c r="F345">
        <v>512538.1682301142</v>
      </c>
      <c r="G345">
        <v>2549056.059277485</v>
      </c>
    </row>
    <row r="346" spans="1:7">
      <c r="A346">
        <v>344</v>
      </c>
      <c r="B346">
        <v>10874829.09975549</v>
      </c>
      <c r="C346">
        <v>1536273.256477693</v>
      </c>
      <c r="D346">
        <v>2823440.106646493</v>
      </c>
      <c r="E346">
        <v>3453512.770739188</v>
      </c>
      <c r="F346">
        <v>512545.5117954203</v>
      </c>
      <c r="G346">
        <v>2549057.454096699</v>
      </c>
    </row>
    <row r="347" spans="1:7">
      <c r="A347">
        <v>345</v>
      </c>
      <c r="B347">
        <v>10874829.10012634</v>
      </c>
      <c r="C347">
        <v>1536290.464033407</v>
      </c>
      <c r="D347">
        <v>2823433.202399547</v>
      </c>
      <c r="E347">
        <v>3453514.173317103</v>
      </c>
      <c r="F347">
        <v>512537.5148754801</v>
      </c>
      <c r="G347">
        <v>2549053.745500807</v>
      </c>
    </row>
    <row r="348" spans="1:7">
      <c r="A348">
        <v>346</v>
      </c>
      <c r="B348">
        <v>10874829.09998607</v>
      </c>
      <c r="C348">
        <v>1536260.661536558</v>
      </c>
      <c r="D348">
        <v>2823445.577924741</v>
      </c>
      <c r="E348">
        <v>3453511.677975128</v>
      </c>
      <c r="F348">
        <v>512550.9228335281</v>
      </c>
      <c r="G348">
        <v>2549060.259716114</v>
      </c>
    </row>
    <row r="349" spans="1:7">
      <c r="A349">
        <v>347</v>
      </c>
      <c r="B349">
        <v>10874829.0987878</v>
      </c>
      <c r="C349">
        <v>1536273.485548971</v>
      </c>
      <c r="D349">
        <v>2823437.746416101</v>
      </c>
      <c r="E349">
        <v>3453513.163216668</v>
      </c>
      <c r="F349">
        <v>512547.472137741</v>
      </c>
      <c r="G349">
        <v>2549057.231468313</v>
      </c>
    </row>
    <row r="350" spans="1:7">
      <c r="A350">
        <v>348</v>
      </c>
      <c r="B350">
        <v>10874829.09884355</v>
      </c>
      <c r="C350">
        <v>1536287.534947348</v>
      </c>
      <c r="D350">
        <v>2823433.54597563</v>
      </c>
      <c r="E350">
        <v>3453514.069024728</v>
      </c>
      <c r="F350">
        <v>512539.7032534528</v>
      </c>
      <c r="G350">
        <v>2549054.245642396</v>
      </c>
    </row>
    <row r="351" spans="1:7">
      <c r="A351">
        <v>349</v>
      </c>
      <c r="B351">
        <v>10874829.09968233</v>
      </c>
      <c r="C351">
        <v>1536274.957563426</v>
      </c>
      <c r="D351">
        <v>2823439.272236377</v>
      </c>
      <c r="E351">
        <v>3453512.932728603</v>
      </c>
      <c r="F351">
        <v>512544.8810827042</v>
      </c>
      <c r="G351">
        <v>2549057.05607122</v>
      </c>
    </row>
    <row r="352" spans="1:7">
      <c r="A352">
        <v>350</v>
      </c>
      <c r="B352">
        <v>10874829.09797345</v>
      </c>
      <c r="C352">
        <v>1536256.331757431</v>
      </c>
      <c r="D352">
        <v>2823442.809777227</v>
      </c>
      <c r="E352">
        <v>3453512.065033299</v>
      </c>
      <c r="F352">
        <v>512557.125058472</v>
      </c>
      <c r="G352">
        <v>2549060.766347018</v>
      </c>
    </row>
    <row r="353" spans="1:7">
      <c r="A353">
        <v>351</v>
      </c>
      <c r="B353">
        <v>10874829.09831545</v>
      </c>
      <c r="C353">
        <v>1536258.143100214</v>
      </c>
      <c r="D353">
        <v>2823442.457112271</v>
      </c>
      <c r="E353">
        <v>3453512.153908684</v>
      </c>
      <c r="F353">
        <v>512555.8830994276</v>
      </c>
      <c r="G353">
        <v>2549060.46109485</v>
      </c>
    </row>
    <row r="354" spans="1:7">
      <c r="A354">
        <v>352</v>
      </c>
      <c r="B354">
        <v>10874829.09969509</v>
      </c>
      <c r="C354">
        <v>1536245.909599333</v>
      </c>
      <c r="D354">
        <v>2823443.529734569</v>
      </c>
      <c r="E354">
        <v>3453511.782933235</v>
      </c>
      <c r="F354">
        <v>512565.20332662</v>
      </c>
      <c r="G354">
        <v>2549062.674101334</v>
      </c>
    </row>
    <row r="355" spans="1:7">
      <c r="A355">
        <v>353</v>
      </c>
      <c r="B355">
        <v>10874829.09899704</v>
      </c>
      <c r="C355">
        <v>1536258.501837739</v>
      </c>
      <c r="D355">
        <v>2823440.523195332</v>
      </c>
      <c r="E355">
        <v>3453512.480253988</v>
      </c>
      <c r="F355">
        <v>512557.3188896681</v>
      </c>
      <c r="G355">
        <v>2549060.274820317</v>
      </c>
    </row>
    <row r="356" spans="1:7">
      <c r="A356">
        <v>354</v>
      </c>
      <c r="B356">
        <v>10874829.09790812</v>
      </c>
      <c r="C356">
        <v>1536259.858056791</v>
      </c>
      <c r="D356">
        <v>2823442.681381031</v>
      </c>
      <c r="E356">
        <v>3453512.145769972</v>
      </c>
      <c r="F356">
        <v>512554.1917057945</v>
      </c>
      <c r="G356">
        <v>2549060.22099453</v>
      </c>
    </row>
    <row r="357" spans="1:7">
      <c r="A357">
        <v>355</v>
      </c>
      <c r="B357">
        <v>10874829.09767941</v>
      </c>
      <c r="C357">
        <v>1536263.963219874</v>
      </c>
      <c r="D357">
        <v>2823441.039642306</v>
      </c>
      <c r="E357">
        <v>3453512.479597148</v>
      </c>
      <c r="F357">
        <v>512552.2751446069</v>
      </c>
      <c r="G357">
        <v>2549059.340075479</v>
      </c>
    </row>
    <row r="358" spans="1:7">
      <c r="A358">
        <v>356</v>
      </c>
      <c r="B358">
        <v>10874829.09770749</v>
      </c>
      <c r="C358">
        <v>1536267.44203723</v>
      </c>
      <c r="D358">
        <v>2823438.645617743</v>
      </c>
      <c r="E358">
        <v>3453512.926451975</v>
      </c>
      <c r="F358">
        <v>512551.6092397963</v>
      </c>
      <c r="G358">
        <v>2549058.474360747</v>
      </c>
    </row>
    <row r="359" spans="1:7">
      <c r="A359">
        <v>357</v>
      </c>
      <c r="B359">
        <v>10874829.0977975</v>
      </c>
      <c r="C359">
        <v>1536258.169251659</v>
      </c>
      <c r="D359">
        <v>2823443.307669228</v>
      </c>
      <c r="E359">
        <v>3453512.017928633</v>
      </c>
      <c r="F359">
        <v>512554.9910875857</v>
      </c>
      <c r="G359">
        <v>2549060.611860391</v>
      </c>
    </row>
    <row r="360" spans="1:7">
      <c r="A360">
        <v>358</v>
      </c>
      <c r="B360">
        <v>10874829.09758659</v>
      </c>
      <c r="C360">
        <v>1536259.977236182</v>
      </c>
      <c r="D360">
        <v>2823443.411801117</v>
      </c>
      <c r="E360">
        <v>3453512.028260711</v>
      </c>
      <c r="F360">
        <v>512553.4058635863</v>
      </c>
      <c r="G360">
        <v>2549060.274424996</v>
      </c>
    </row>
    <row r="361" spans="1:7">
      <c r="A361">
        <v>359</v>
      </c>
      <c r="B361">
        <v>10874829.09801345</v>
      </c>
      <c r="C361">
        <v>1536256.489497014</v>
      </c>
      <c r="D361">
        <v>2823444.485186925</v>
      </c>
      <c r="E361">
        <v>3453511.798380155</v>
      </c>
      <c r="F361">
        <v>512555.3070610891</v>
      </c>
      <c r="G361">
        <v>2549061.017888267</v>
      </c>
    </row>
    <row r="362" spans="1:7">
      <c r="A362">
        <v>360</v>
      </c>
      <c r="B362">
        <v>10874829.09780329</v>
      </c>
      <c r="C362">
        <v>1536264.513924372</v>
      </c>
      <c r="D362">
        <v>2823443.565971787</v>
      </c>
      <c r="E362">
        <v>3453512.070391133</v>
      </c>
      <c r="F362">
        <v>512549.5413346275</v>
      </c>
      <c r="G362">
        <v>2549059.406181368</v>
      </c>
    </row>
    <row r="363" spans="1:7">
      <c r="A363">
        <v>361</v>
      </c>
      <c r="B363">
        <v>10874829.09776827</v>
      </c>
      <c r="C363">
        <v>1536258.363489882</v>
      </c>
      <c r="D363">
        <v>2823443.936821231</v>
      </c>
      <c r="E363">
        <v>3453511.915621968</v>
      </c>
      <c r="F363">
        <v>512554.2937956916</v>
      </c>
      <c r="G363">
        <v>2549060.588039492</v>
      </c>
    </row>
    <row r="364" spans="1:7">
      <c r="A364">
        <v>362</v>
      </c>
      <c r="B364">
        <v>10874829.09741633</v>
      </c>
      <c r="C364">
        <v>1536265.274285911</v>
      </c>
      <c r="D364">
        <v>2823440.141567062</v>
      </c>
      <c r="E364">
        <v>3453512.649014226</v>
      </c>
      <c r="F364">
        <v>512551.995812184</v>
      </c>
      <c r="G364">
        <v>2549059.036736951</v>
      </c>
    </row>
    <row r="365" spans="1:7">
      <c r="A365">
        <v>363</v>
      </c>
      <c r="B365">
        <v>10874829.09724449</v>
      </c>
      <c r="C365">
        <v>1536277.42059676</v>
      </c>
      <c r="D365">
        <v>2823436.209108555</v>
      </c>
      <c r="E365">
        <v>3453513.483681883</v>
      </c>
      <c r="F365">
        <v>512545.4886155286</v>
      </c>
      <c r="G365">
        <v>2549056.495241759</v>
      </c>
    </row>
    <row r="366" spans="1:7">
      <c r="A366">
        <v>364</v>
      </c>
      <c r="B366">
        <v>10874829.0974799</v>
      </c>
      <c r="C366">
        <v>1536279.332865224</v>
      </c>
      <c r="D366">
        <v>2823436.112459993</v>
      </c>
      <c r="E366">
        <v>3453513.531954654</v>
      </c>
      <c r="F366">
        <v>512543.9230158842</v>
      </c>
      <c r="G366">
        <v>2549056.197184145</v>
      </c>
    </row>
    <row r="367" spans="1:7">
      <c r="A367">
        <v>365</v>
      </c>
      <c r="B367">
        <v>10874829.09724895</v>
      </c>
      <c r="C367">
        <v>1536282.369905401</v>
      </c>
      <c r="D367">
        <v>2823434.271455459</v>
      </c>
      <c r="E367">
        <v>3453513.87999593</v>
      </c>
      <c r="F367">
        <v>512543.1340079661</v>
      </c>
      <c r="G367">
        <v>2549055.441884194</v>
      </c>
    </row>
    <row r="368" spans="1:7">
      <c r="A368">
        <v>366</v>
      </c>
      <c r="B368">
        <v>10874829.09715853</v>
      </c>
      <c r="C368">
        <v>1536278.800638689</v>
      </c>
      <c r="D368">
        <v>2823435.198495071</v>
      </c>
      <c r="E368">
        <v>3453513.670885169</v>
      </c>
      <c r="F368">
        <v>512545.2836674023</v>
      </c>
      <c r="G368">
        <v>2549056.143472193</v>
      </c>
    </row>
    <row r="369" spans="1:7">
      <c r="A369">
        <v>367</v>
      </c>
      <c r="B369">
        <v>10874829.09721952</v>
      </c>
      <c r="C369">
        <v>1536286.808964837</v>
      </c>
      <c r="D369">
        <v>2823430.467910497</v>
      </c>
      <c r="E369">
        <v>3453514.568549067</v>
      </c>
      <c r="F369">
        <v>512543.065621779</v>
      </c>
      <c r="G369">
        <v>2549054.186173335</v>
      </c>
    </row>
    <row r="370" spans="1:7">
      <c r="A370">
        <v>368</v>
      </c>
      <c r="B370">
        <v>10874829.09719977</v>
      </c>
      <c r="C370">
        <v>1536277.661392257</v>
      </c>
      <c r="D370">
        <v>2823435.478261098</v>
      </c>
      <c r="E370">
        <v>3453513.605998884</v>
      </c>
      <c r="F370">
        <v>512546.0069221376</v>
      </c>
      <c r="G370">
        <v>2549056.344625395</v>
      </c>
    </row>
    <row r="371" spans="1:7">
      <c r="A371">
        <v>369</v>
      </c>
      <c r="B371">
        <v>10874829.0971739</v>
      </c>
      <c r="C371">
        <v>1536276.859946681</v>
      </c>
      <c r="D371">
        <v>2823435.481302742</v>
      </c>
      <c r="E371">
        <v>3453513.594925383</v>
      </c>
      <c r="F371">
        <v>512546.6279384426</v>
      </c>
      <c r="G371">
        <v>2549056.533060651</v>
      </c>
    </row>
    <row r="372" spans="1:7">
      <c r="A372">
        <v>370</v>
      </c>
      <c r="B372">
        <v>10874829.09717669</v>
      </c>
      <c r="C372">
        <v>1536275.704125535</v>
      </c>
      <c r="D372">
        <v>2823436.687628574</v>
      </c>
      <c r="E372">
        <v>3453513.378133118</v>
      </c>
      <c r="F372">
        <v>512546.4911507627</v>
      </c>
      <c r="G372">
        <v>2549056.836138699</v>
      </c>
    </row>
    <row r="373" spans="1:7">
      <c r="A373">
        <v>371</v>
      </c>
      <c r="B373">
        <v>10874829.09726262</v>
      </c>
      <c r="C373">
        <v>1536277.886666726</v>
      </c>
      <c r="D373">
        <v>2823435.666562613</v>
      </c>
      <c r="E373">
        <v>3453513.579674935</v>
      </c>
      <c r="F373">
        <v>512545.6178693363</v>
      </c>
      <c r="G373">
        <v>2549056.346489005</v>
      </c>
    </row>
    <row r="374" spans="1:7">
      <c r="A374">
        <v>372</v>
      </c>
      <c r="B374">
        <v>10874829.09724659</v>
      </c>
      <c r="C374">
        <v>1536279.115494783</v>
      </c>
      <c r="D374">
        <v>2823434.743400332</v>
      </c>
      <c r="E374">
        <v>3453513.75086959</v>
      </c>
      <c r="F374">
        <v>512545.4349919281</v>
      </c>
      <c r="G374">
        <v>2549056.052489961</v>
      </c>
    </row>
    <row r="375" spans="1:7">
      <c r="A375">
        <v>373</v>
      </c>
      <c r="B375">
        <v>10874829.097241</v>
      </c>
      <c r="C375">
        <v>1536277.32299112</v>
      </c>
      <c r="D375">
        <v>2823435.812723833</v>
      </c>
      <c r="E375">
        <v>3453513.54643159</v>
      </c>
      <c r="F375">
        <v>512545.9591462323</v>
      </c>
      <c r="G375">
        <v>2549056.45594823</v>
      </c>
    </row>
    <row r="376" spans="1:7">
      <c r="A376">
        <v>374</v>
      </c>
      <c r="B376">
        <v>10874829.09703557</v>
      </c>
      <c r="C376">
        <v>1536279.336805807</v>
      </c>
      <c r="D376">
        <v>2823435.19395616</v>
      </c>
      <c r="E376">
        <v>3453513.678669164</v>
      </c>
      <c r="F376">
        <v>512544.8646481471</v>
      </c>
      <c r="G376">
        <v>2549056.022956293</v>
      </c>
    </row>
    <row r="377" spans="1:7">
      <c r="A377">
        <v>375</v>
      </c>
      <c r="B377">
        <v>10874829.09695794</v>
      </c>
      <c r="C377">
        <v>1536274.299987155</v>
      </c>
      <c r="D377">
        <v>2823436.604065728</v>
      </c>
      <c r="E377">
        <v>3453513.368235863</v>
      </c>
      <c r="F377">
        <v>512547.7800093939</v>
      </c>
      <c r="G377">
        <v>2549057.044659798</v>
      </c>
    </row>
    <row r="378" spans="1:7">
      <c r="A378">
        <v>376</v>
      </c>
      <c r="B378">
        <v>10874829.09691986</v>
      </c>
      <c r="C378">
        <v>1536275.826441451</v>
      </c>
      <c r="D378">
        <v>2823435.62583328</v>
      </c>
      <c r="E378">
        <v>3453513.551544827</v>
      </c>
      <c r="F378">
        <v>512547.4355937068</v>
      </c>
      <c r="G378">
        <v>2549056.657506593</v>
      </c>
    </row>
    <row r="379" spans="1:7">
      <c r="A379">
        <v>377</v>
      </c>
      <c r="B379">
        <v>10874829.09690253</v>
      </c>
      <c r="C379">
        <v>1536281.051940314</v>
      </c>
      <c r="D379">
        <v>2823433.375887633</v>
      </c>
      <c r="E379">
        <v>3453514.002590674</v>
      </c>
      <c r="F379">
        <v>512545.1525045839</v>
      </c>
      <c r="G379">
        <v>2549055.513979323</v>
      </c>
    </row>
    <row r="380" spans="1:7">
      <c r="A380">
        <v>378</v>
      </c>
      <c r="B380">
        <v>10874829.09692072</v>
      </c>
      <c r="C380">
        <v>1536281.621759352</v>
      </c>
      <c r="D380">
        <v>2823432.883081695</v>
      </c>
      <c r="E380">
        <v>3453514.092410232</v>
      </c>
      <c r="F380">
        <v>512545.1355004123</v>
      </c>
      <c r="G380">
        <v>2549055.364169026</v>
      </c>
    </row>
    <row r="381" spans="1:7">
      <c r="A381">
        <v>379</v>
      </c>
      <c r="B381">
        <v>10874829.09691222</v>
      </c>
      <c r="C381">
        <v>1536281.192318335</v>
      </c>
      <c r="D381">
        <v>2823433.143251046</v>
      </c>
      <c r="E381">
        <v>3453514.04281179</v>
      </c>
      <c r="F381">
        <v>512545.2521727092</v>
      </c>
      <c r="G381">
        <v>2549055.46635834</v>
      </c>
    </row>
    <row r="382" spans="1:7">
      <c r="A382">
        <v>380</v>
      </c>
      <c r="B382">
        <v>10874829.0969636</v>
      </c>
      <c r="C382">
        <v>1536281.478819831</v>
      </c>
      <c r="D382">
        <v>2823433.308156399</v>
      </c>
      <c r="E382">
        <v>3453514.020939054</v>
      </c>
      <c r="F382">
        <v>512544.8444655804</v>
      </c>
      <c r="G382">
        <v>2549055.444582733</v>
      </c>
    </row>
    <row r="383" spans="1:7">
      <c r="A383">
        <v>381</v>
      </c>
      <c r="B383">
        <v>10874829.09698354</v>
      </c>
      <c r="C383">
        <v>1536280.487264362</v>
      </c>
      <c r="D383">
        <v>2823433.517776852</v>
      </c>
      <c r="E383">
        <v>3453513.968925304</v>
      </c>
      <c r="F383">
        <v>512545.5329444443</v>
      </c>
      <c r="G383">
        <v>2549055.590072575</v>
      </c>
    </row>
    <row r="384" spans="1:7">
      <c r="A384">
        <v>382</v>
      </c>
      <c r="B384">
        <v>10874829.09694774</v>
      </c>
      <c r="C384">
        <v>1536282.46697729</v>
      </c>
      <c r="D384">
        <v>2823432.69932213</v>
      </c>
      <c r="E384">
        <v>3453514.135650501</v>
      </c>
      <c r="F384">
        <v>512544.5985754308</v>
      </c>
      <c r="G384">
        <v>2549055.196422387</v>
      </c>
    </row>
    <row r="385" spans="1:7">
      <c r="A385">
        <v>383</v>
      </c>
      <c r="B385">
        <v>10874829.09697224</v>
      </c>
      <c r="C385">
        <v>1536278.091352494</v>
      </c>
      <c r="D385">
        <v>2823434.475227653</v>
      </c>
      <c r="E385">
        <v>3453513.773850778</v>
      </c>
      <c r="F385">
        <v>512546.6490996726</v>
      </c>
      <c r="G385">
        <v>2549056.107441639</v>
      </c>
    </row>
    <row r="386" spans="1:7">
      <c r="A386">
        <v>384</v>
      </c>
      <c r="B386">
        <v>10874829.09694362</v>
      </c>
      <c r="C386">
        <v>1536281.424608643</v>
      </c>
      <c r="D386">
        <v>2823433.447600088</v>
      </c>
      <c r="E386">
        <v>3453513.99627329</v>
      </c>
      <c r="F386">
        <v>512544.7840190467</v>
      </c>
      <c r="G386">
        <v>2549055.444442549</v>
      </c>
    </row>
    <row r="387" spans="1:7">
      <c r="A387">
        <v>385</v>
      </c>
      <c r="B387">
        <v>10874829.09693884</v>
      </c>
      <c r="C387">
        <v>1536275.577976044</v>
      </c>
      <c r="D387">
        <v>2823434.415912398</v>
      </c>
      <c r="E387">
        <v>3453513.7477619</v>
      </c>
      <c r="F387">
        <v>512548.741307439</v>
      </c>
      <c r="G387">
        <v>2549056.613981063</v>
      </c>
    </row>
    <row r="388" spans="1:7">
      <c r="A388">
        <v>386</v>
      </c>
      <c r="B388">
        <v>10874829.09689825</v>
      </c>
      <c r="C388">
        <v>1536285.607511641</v>
      </c>
      <c r="D388">
        <v>2823431.664347082</v>
      </c>
      <c r="E388">
        <v>3453514.35538146</v>
      </c>
      <c r="F388">
        <v>512542.9148054182</v>
      </c>
      <c r="G388">
        <v>2549054.554852654</v>
      </c>
    </row>
    <row r="389" spans="1:7">
      <c r="A389">
        <v>387</v>
      </c>
      <c r="B389">
        <v>10874829.09692337</v>
      </c>
      <c r="C389">
        <v>1536284.639080767</v>
      </c>
      <c r="D389">
        <v>2823432.393324416</v>
      </c>
      <c r="E389">
        <v>3453514.221663736</v>
      </c>
      <c r="F389">
        <v>512543.0247623327</v>
      </c>
      <c r="G389">
        <v>2549054.818092119</v>
      </c>
    </row>
    <row r="390" spans="1:7">
      <c r="A390">
        <v>388</v>
      </c>
      <c r="B390">
        <v>10874829.09690458</v>
      </c>
      <c r="C390">
        <v>1536285.902551563</v>
      </c>
      <c r="D390">
        <v>2823431.555015949</v>
      </c>
      <c r="E390">
        <v>3453514.378036546</v>
      </c>
      <c r="F390">
        <v>512542.7689528646</v>
      </c>
      <c r="G390">
        <v>2549054.492347656</v>
      </c>
    </row>
    <row r="391" spans="1:7">
      <c r="A391">
        <v>389</v>
      </c>
      <c r="B391">
        <v>10874829.09689726</v>
      </c>
      <c r="C391">
        <v>1536284.667298064</v>
      </c>
      <c r="D391">
        <v>2823431.958708284</v>
      </c>
      <c r="E391">
        <v>3453514.291122658</v>
      </c>
      <c r="F391">
        <v>512543.4548670221</v>
      </c>
      <c r="G391">
        <v>2549054.724901229</v>
      </c>
    </row>
    <row r="392" spans="1:7">
      <c r="A392">
        <v>390</v>
      </c>
      <c r="B392">
        <v>10874829.09691217</v>
      </c>
      <c r="C392">
        <v>1536285.542984935</v>
      </c>
      <c r="D392">
        <v>2823431.490402097</v>
      </c>
      <c r="E392">
        <v>3453514.381802899</v>
      </c>
      <c r="F392">
        <v>512543.1550933888</v>
      </c>
      <c r="G392">
        <v>2549054.526628846</v>
      </c>
    </row>
    <row r="393" spans="1:7">
      <c r="A393">
        <v>391</v>
      </c>
      <c r="B393">
        <v>10874829.09687154</v>
      </c>
      <c r="C393">
        <v>1536281.109136513</v>
      </c>
      <c r="D393">
        <v>2823432.867252437</v>
      </c>
      <c r="E393">
        <v>3453514.08688675</v>
      </c>
      <c r="F393">
        <v>512545.5794718465</v>
      </c>
      <c r="G393">
        <v>2549055.454123999</v>
      </c>
    </row>
    <row r="394" spans="1:7">
      <c r="A394">
        <v>392</v>
      </c>
      <c r="B394">
        <v>10874829.09689756</v>
      </c>
      <c r="C394">
        <v>1536281.07386598</v>
      </c>
      <c r="D394">
        <v>2823432.940912441</v>
      </c>
      <c r="E394">
        <v>3453514.074316748</v>
      </c>
      <c r="F394">
        <v>512545.5395367359</v>
      </c>
      <c r="G394">
        <v>2549055.468265652</v>
      </c>
    </row>
    <row r="395" spans="1:7">
      <c r="A395">
        <v>393</v>
      </c>
      <c r="B395">
        <v>10874829.09687648</v>
      </c>
      <c r="C395">
        <v>1536279.804366898</v>
      </c>
      <c r="D395">
        <v>2823433.295787265</v>
      </c>
      <c r="E395">
        <v>3453513.9964389</v>
      </c>
      <c r="F395">
        <v>512546.2646005035</v>
      </c>
      <c r="G395">
        <v>2549055.735682915</v>
      </c>
    </row>
    <row r="396" spans="1:7">
      <c r="A396">
        <v>394</v>
      </c>
      <c r="B396">
        <v>10874829.0968745</v>
      </c>
      <c r="C396">
        <v>1536281.447095637</v>
      </c>
      <c r="D396">
        <v>2823432.613201256</v>
      </c>
      <c r="E396">
        <v>3453514.133970216</v>
      </c>
      <c r="F396">
        <v>512545.5295417844</v>
      </c>
      <c r="G396">
        <v>2549055.373065603</v>
      </c>
    </row>
    <row r="397" spans="1:7">
      <c r="A397">
        <v>395</v>
      </c>
      <c r="B397">
        <v>10874829.09686586</v>
      </c>
      <c r="C397">
        <v>1536280.442317121</v>
      </c>
      <c r="D397">
        <v>2823433.004240422</v>
      </c>
      <c r="E397">
        <v>3453514.053304824</v>
      </c>
      <c r="F397">
        <v>512546.0247933678</v>
      </c>
      <c r="G397">
        <v>2549055.572210122</v>
      </c>
    </row>
    <row r="398" spans="1:7">
      <c r="A398">
        <v>396</v>
      </c>
      <c r="B398">
        <v>10874829.09688721</v>
      </c>
      <c r="C398">
        <v>1536281.619385644</v>
      </c>
      <c r="D398">
        <v>2823432.545576261</v>
      </c>
      <c r="E398">
        <v>3453514.147158181</v>
      </c>
      <c r="F398">
        <v>512545.4621303564</v>
      </c>
      <c r="G398">
        <v>2549055.322636771</v>
      </c>
    </row>
    <row r="399" spans="1:7">
      <c r="A399">
        <v>397</v>
      </c>
      <c r="B399">
        <v>10874829.09685083</v>
      </c>
      <c r="C399">
        <v>1536279.708024041</v>
      </c>
      <c r="D399">
        <v>2823432.95575515</v>
      </c>
      <c r="E399">
        <v>3453514.049560972</v>
      </c>
      <c r="F399">
        <v>512546.6915055691</v>
      </c>
      <c r="G399">
        <v>2549055.692005094</v>
      </c>
    </row>
    <row r="400" spans="1:7">
      <c r="A400">
        <v>398</v>
      </c>
      <c r="B400">
        <v>10874829.0968595</v>
      </c>
      <c r="C400">
        <v>1536279.226729578</v>
      </c>
      <c r="D400">
        <v>2823433.217334287</v>
      </c>
      <c r="E400">
        <v>3453513.999257734</v>
      </c>
      <c r="F400">
        <v>512546.8465075318</v>
      </c>
      <c r="G400">
        <v>2549055.80703037</v>
      </c>
    </row>
    <row r="401" spans="1:7">
      <c r="A401">
        <v>399</v>
      </c>
      <c r="B401">
        <v>10874829.09685684</v>
      </c>
      <c r="C401">
        <v>1536277.431030662</v>
      </c>
      <c r="D401">
        <v>2823433.993556351</v>
      </c>
      <c r="E401">
        <v>3453513.844192433</v>
      </c>
      <c r="F401">
        <v>512547.6223830378</v>
      </c>
      <c r="G401">
        <v>2549056.205694354</v>
      </c>
    </row>
    <row r="402" spans="1:7">
      <c r="A402">
        <v>400</v>
      </c>
      <c r="B402">
        <v>10874829.09686675</v>
      </c>
      <c r="C402">
        <v>1536279.267428687</v>
      </c>
      <c r="D402">
        <v>2823433.087212563</v>
      </c>
      <c r="E402">
        <v>3453514.020479991</v>
      </c>
      <c r="F402">
        <v>512546.9513828044</v>
      </c>
      <c r="G402">
        <v>2549055.7703627</v>
      </c>
    </row>
    <row r="403" spans="1:7">
      <c r="A403">
        <v>401</v>
      </c>
      <c r="B403">
        <v>10874829.09684911</v>
      </c>
      <c r="C403">
        <v>1536280.170682329</v>
      </c>
      <c r="D403">
        <v>2823432.365558125</v>
      </c>
      <c r="E403">
        <v>3453514.153975321</v>
      </c>
      <c r="F403">
        <v>512546.8477925879</v>
      </c>
      <c r="G403">
        <v>2549055.558840749</v>
      </c>
    </row>
    <row r="404" spans="1:7">
      <c r="A404">
        <v>402</v>
      </c>
      <c r="B404">
        <v>10874829.09684652</v>
      </c>
      <c r="C404">
        <v>1536281.781227563</v>
      </c>
      <c r="D404">
        <v>2823431.925668446</v>
      </c>
      <c r="E404">
        <v>3453514.251094576</v>
      </c>
      <c r="F404">
        <v>512545.9131495485</v>
      </c>
      <c r="G404">
        <v>2549055.22570639</v>
      </c>
    </row>
    <row r="405" spans="1:7">
      <c r="A405">
        <v>403</v>
      </c>
      <c r="B405">
        <v>10874829.09685263</v>
      </c>
      <c r="C405">
        <v>1536281.463268355</v>
      </c>
      <c r="D405">
        <v>2823432.144911686</v>
      </c>
      <c r="E405">
        <v>3453514.209933397</v>
      </c>
      <c r="F405">
        <v>512545.9806487937</v>
      </c>
      <c r="G405">
        <v>2549055.298090393</v>
      </c>
    </row>
    <row r="406" spans="1:7">
      <c r="A406">
        <v>404</v>
      </c>
      <c r="B406">
        <v>10874829.09686132</v>
      </c>
      <c r="C406">
        <v>1536282.574687255</v>
      </c>
      <c r="D406">
        <v>2823431.659828633</v>
      </c>
      <c r="E406">
        <v>3453514.307027595</v>
      </c>
      <c r="F406">
        <v>512545.4996531564</v>
      </c>
      <c r="G406">
        <v>2549055.055664682</v>
      </c>
    </row>
    <row r="407" spans="1:7">
      <c r="A407">
        <v>405</v>
      </c>
      <c r="B407">
        <v>10874829.09686073</v>
      </c>
      <c r="C407">
        <v>1536283.144328625</v>
      </c>
      <c r="D407">
        <v>2823431.257466706</v>
      </c>
      <c r="E407">
        <v>3453514.38278625</v>
      </c>
      <c r="F407">
        <v>512545.3782358652</v>
      </c>
      <c r="G407">
        <v>2549054.934043282</v>
      </c>
    </row>
    <row r="408" spans="1:7">
      <c r="A408">
        <v>406</v>
      </c>
      <c r="B408">
        <v>10874829.09684398</v>
      </c>
      <c r="C408">
        <v>1536280.775247317</v>
      </c>
      <c r="D408">
        <v>2823432.407847487</v>
      </c>
      <c r="E408">
        <v>3453514.156597794</v>
      </c>
      <c r="F408">
        <v>512546.2998578819</v>
      </c>
      <c r="G408">
        <v>2549055.457293497</v>
      </c>
    </row>
    <row r="409" spans="1:7">
      <c r="A409">
        <v>407</v>
      </c>
      <c r="B409">
        <v>10874829.09686792</v>
      </c>
      <c r="C409">
        <v>1536278.615686351</v>
      </c>
      <c r="D409">
        <v>2823433.220675096</v>
      </c>
      <c r="E409">
        <v>3453513.989436525</v>
      </c>
      <c r="F409">
        <v>512547.3497145276</v>
      </c>
      <c r="G409">
        <v>2549055.921355422</v>
      </c>
    </row>
    <row r="410" spans="1:7">
      <c r="A410">
        <v>408</v>
      </c>
      <c r="B410">
        <v>10874829.09684928</v>
      </c>
      <c r="C410">
        <v>1536280.888369976</v>
      </c>
      <c r="D410">
        <v>2823432.310234648</v>
      </c>
      <c r="E410">
        <v>3453514.173680501</v>
      </c>
      <c r="F410">
        <v>512546.3111667407</v>
      </c>
      <c r="G410">
        <v>2549055.413397415</v>
      </c>
    </row>
    <row r="411" spans="1:7">
      <c r="A411">
        <v>409</v>
      </c>
      <c r="B411">
        <v>10874829.0968685</v>
      </c>
      <c r="C411">
        <v>1536278.268201227</v>
      </c>
      <c r="D411">
        <v>2823433.230233376</v>
      </c>
      <c r="E411">
        <v>3453513.982937726</v>
      </c>
      <c r="F411">
        <v>512547.6271210413</v>
      </c>
      <c r="G411">
        <v>2549055.988375125</v>
      </c>
    </row>
    <row r="412" spans="1:7">
      <c r="A412">
        <v>410</v>
      </c>
      <c r="B412">
        <v>10874829.09684651</v>
      </c>
      <c r="C412">
        <v>1536281.887183576</v>
      </c>
      <c r="D412">
        <v>2823431.943768908</v>
      </c>
      <c r="E412">
        <v>3453514.250437165</v>
      </c>
      <c r="F412">
        <v>512545.7938063176</v>
      </c>
      <c r="G412">
        <v>2549055.221650548</v>
      </c>
    </row>
    <row r="413" spans="1:7">
      <c r="A413">
        <v>411</v>
      </c>
      <c r="B413">
        <v>10874829.09684546</v>
      </c>
      <c r="C413">
        <v>1536280.772263434</v>
      </c>
      <c r="D413">
        <v>2823432.342350105</v>
      </c>
      <c r="E413">
        <v>3453514.167212856</v>
      </c>
      <c r="F413">
        <v>512546.3647917555</v>
      </c>
      <c r="G413">
        <v>2549055.45022731</v>
      </c>
    </row>
    <row r="414" spans="1:7">
      <c r="A414">
        <v>412</v>
      </c>
      <c r="B414">
        <v>10874829.09683761</v>
      </c>
      <c r="C414">
        <v>1536281.137415251</v>
      </c>
      <c r="D414">
        <v>2823432.210036876</v>
      </c>
      <c r="E414">
        <v>3453514.195070593</v>
      </c>
      <c r="F414">
        <v>512546.1724701397</v>
      </c>
      <c r="G414">
        <v>2549055.381844746</v>
      </c>
    </row>
    <row r="415" spans="1:7">
      <c r="A415">
        <v>413</v>
      </c>
      <c r="B415">
        <v>10874829.09683907</v>
      </c>
      <c r="C415">
        <v>1536281.453158484</v>
      </c>
      <c r="D415">
        <v>2823432.080751069</v>
      </c>
      <c r="E415">
        <v>3453514.221255743</v>
      </c>
      <c r="F415">
        <v>512546.0279153918</v>
      </c>
      <c r="G415">
        <v>2549055.313758379</v>
      </c>
    </row>
    <row r="416" spans="1:7">
      <c r="A416">
        <v>414</v>
      </c>
      <c r="B416">
        <v>10874829.09683082</v>
      </c>
      <c r="C416">
        <v>1536280.98062086</v>
      </c>
      <c r="D416">
        <v>2823432.535296124</v>
      </c>
      <c r="E416">
        <v>3453514.139296444</v>
      </c>
      <c r="F416">
        <v>512545.9983977693</v>
      </c>
      <c r="G416">
        <v>2549055.443219617</v>
      </c>
    </row>
    <row r="417" spans="1:7">
      <c r="A417">
        <v>415</v>
      </c>
      <c r="B417">
        <v>10874829.0968367</v>
      </c>
      <c r="C417">
        <v>1536280.942027154</v>
      </c>
      <c r="D417">
        <v>2823432.528852776</v>
      </c>
      <c r="E417">
        <v>3453514.139839529</v>
      </c>
      <c r="F417">
        <v>512546.0349144922</v>
      </c>
      <c r="G417">
        <v>2549055.451202746</v>
      </c>
    </row>
    <row r="418" spans="1:7">
      <c r="A418">
        <v>416</v>
      </c>
      <c r="B418">
        <v>10874829.09682957</v>
      </c>
      <c r="C418">
        <v>1536280.000170616</v>
      </c>
      <c r="D418">
        <v>2823432.94835597</v>
      </c>
      <c r="E418">
        <v>3453514.056475605</v>
      </c>
      <c r="F418">
        <v>512546.4296091979</v>
      </c>
      <c r="G418">
        <v>2549055.662218186</v>
      </c>
    </row>
    <row r="419" spans="1:7">
      <c r="A419">
        <v>417</v>
      </c>
      <c r="B419">
        <v>10874829.09682846</v>
      </c>
      <c r="C419">
        <v>1536279.15441791</v>
      </c>
      <c r="D419">
        <v>2823433.243615216</v>
      </c>
      <c r="E419">
        <v>3453513.994893159</v>
      </c>
      <c r="F419">
        <v>512546.8605255947</v>
      </c>
      <c r="G419">
        <v>2549055.843376582</v>
      </c>
    </row>
    <row r="420" spans="1:7">
      <c r="A420">
        <v>418</v>
      </c>
      <c r="B420">
        <v>10874829.09682808</v>
      </c>
      <c r="C420">
        <v>1536279.391673827</v>
      </c>
      <c r="D420">
        <v>2823433.346397635</v>
      </c>
      <c r="E420">
        <v>3453513.98182915</v>
      </c>
      <c r="F420">
        <v>512546.5626687251</v>
      </c>
      <c r="G420">
        <v>2549055.81425874</v>
      </c>
    </row>
    <row r="421" spans="1:7">
      <c r="A421">
        <v>419</v>
      </c>
      <c r="B421">
        <v>10874829.09682982</v>
      </c>
      <c r="C421">
        <v>1536279.599991808</v>
      </c>
      <c r="D421">
        <v>2823433.331159714</v>
      </c>
      <c r="E421">
        <v>3453513.987420023</v>
      </c>
      <c r="F421">
        <v>512546.406022544</v>
      </c>
      <c r="G421">
        <v>2549055.772235735</v>
      </c>
    </row>
    <row r="422" spans="1:7">
      <c r="A422">
        <v>420</v>
      </c>
      <c r="B422">
        <v>10874829.09682935</v>
      </c>
      <c r="C422">
        <v>1536279.159327101</v>
      </c>
      <c r="D422">
        <v>2823433.343497539</v>
      </c>
      <c r="E422">
        <v>3453513.978177736</v>
      </c>
      <c r="F422">
        <v>512546.7700492716</v>
      </c>
      <c r="G422">
        <v>2549055.845777703</v>
      </c>
    </row>
    <row r="423" spans="1:7">
      <c r="A423">
        <v>421</v>
      </c>
      <c r="B423">
        <v>10874829.09682824</v>
      </c>
      <c r="C423">
        <v>1536279.816517819</v>
      </c>
      <c r="D423">
        <v>2823433.2124097</v>
      </c>
      <c r="E423">
        <v>3453514.010628875</v>
      </c>
      <c r="F423">
        <v>512546.3280491049</v>
      </c>
      <c r="G423">
        <v>2549055.729222738</v>
      </c>
    </row>
    <row r="424" spans="1:7">
      <c r="A424">
        <v>422</v>
      </c>
      <c r="B424">
        <v>10874829.09683201</v>
      </c>
      <c r="C424">
        <v>1536280.000035455</v>
      </c>
      <c r="D424">
        <v>2823433.022304244</v>
      </c>
      <c r="E424">
        <v>3453514.044640242</v>
      </c>
      <c r="F424">
        <v>512546.3512224842</v>
      </c>
      <c r="G424">
        <v>2549055.678629591</v>
      </c>
    </row>
    <row r="425" spans="1:7">
      <c r="A425">
        <v>423</v>
      </c>
      <c r="B425">
        <v>10874829.09682847</v>
      </c>
      <c r="C425">
        <v>1536279.029189332</v>
      </c>
      <c r="D425">
        <v>2823433.505141193</v>
      </c>
      <c r="E425">
        <v>3453513.950009257</v>
      </c>
      <c r="F425">
        <v>512546.7206161629</v>
      </c>
      <c r="G425">
        <v>2549055.891872523</v>
      </c>
    </row>
    <row r="426" spans="1:7">
      <c r="A426">
        <v>424</v>
      </c>
      <c r="B426">
        <v>10874829.09682745</v>
      </c>
      <c r="C426">
        <v>1536279.052577907</v>
      </c>
      <c r="D426">
        <v>2823433.607076659</v>
      </c>
      <c r="E426">
        <v>3453513.933517945</v>
      </c>
      <c r="F426">
        <v>512546.6093335741</v>
      </c>
      <c r="G426">
        <v>2549055.894321367</v>
      </c>
    </row>
    <row r="427" spans="1:7">
      <c r="A427">
        <v>425</v>
      </c>
      <c r="B427">
        <v>10874829.09682948</v>
      </c>
      <c r="C427">
        <v>1536279.139768841</v>
      </c>
      <c r="D427">
        <v>2823433.469450023</v>
      </c>
      <c r="E427">
        <v>3453513.957398938</v>
      </c>
      <c r="F427">
        <v>512546.6664580271</v>
      </c>
      <c r="G427">
        <v>2549055.863753654</v>
      </c>
    </row>
    <row r="428" spans="1:7">
      <c r="A428">
        <v>426</v>
      </c>
      <c r="B428">
        <v>10874829.09683395</v>
      </c>
      <c r="C428">
        <v>1536277.777753935</v>
      </c>
      <c r="D428">
        <v>2823434.187633167</v>
      </c>
      <c r="E428">
        <v>3453513.818760389</v>
      </c>
      <c r="F428">
        <v>512547.1269530846</v>
      </c>
      <c r="G428">
        <v>2549056.185733372</v>
      </c>
    </row>
    <row r="429" spans="1:7">
      <c r="A429">
        <v>427</v>
      </c>
      <c r="B429">
        <v>10874829.09682982</v>
      </c>
      <c r="C429">
        <v>1536279.214360644</v>
      </c>
      <c r="D429">
        <v>2823433.490028292</v>
      </c>
      <c r="E429">
        <v>3453513.955423347</v>
      </c>
      <c r="F429">
        <v>512546.5787113142</v>
      </c>
      <c r="G429">
        <v>2549055.858306218</v>
      </c>
    </row>
    <row r="430" spans="1:7">
      <c r="A430">
        <v>428</v>
      </c>
      <c r="B430">
        <v>10874829.09682946</v>
      </c>
      <c r="C430">
        <v>1536279.143773851</v>
      </c>
      <c r="D430">
        <v>2823433.632550835</v>
      </c>
      <c r="E430">
        <v>3453513.930650529</v>
      </c>
      <c r="F430">
        <v>512546.511047025</v>
      </c>
      <c r="G430">
        <v>2549055.878807216</v>
      </c>
    </row>
    <row r="431" spans="1:7">
      <c r="A431">
        <v>429</v>
      </c>
      <c r="B431">
        <v>10874829.09682705</v>
      </c>
      <c r="C431">
        <v>1536279.415054123</v>
      </c>
      <c r="D431">
        <v>2823433.466788945</v>
      </c>
      <c r="E431">
        <v>3453513.962081932</v>
      </c>
      <c r="F431">
        <v>512546.4386314255</v>
      </c>
      <c r="G431">
        <v>2549055.814270623</v>
      </c>
    </row>
    <row r="432" spans="1:7">
      <c r="A432">
        <v>430</v>
      </c>
      <c r="B432">
        <v>10874829.09682777</v>
      </c>
      <c r="C432">
        <v>1536279.57152453</v>
      </c>
      <c r="D432">
        <v>2823433.433434728</v>
      </c>
      <c r="E432">
        <v>3453513.970074042</v>
      </c>
      <c r="F432">
        <v>512546.3372752653</v>
      </c>
      <c r="G432">
        <v>2549055.784519208</v>
      </c>
    </row>
    <row r="433" spans="1:7">
      <c r="A433">
        <v>431</v>
      </c>
      <c r="B433">
        <v>10874829.09682707</v>
      </c>
      <c r="C433">
        <v>1536279.96817584</v>
      </c>
      <c r="D433">
        <v>2823433.283297203</v>
      </c>
      <c r="E433">
        <v>3453514.000675755</v>
      </c>
      <c r="F433">
        <v>512546.1499651382</v>
      </c>
      <c r="G433">
        <v>2549055.694713132</v>
      </c>
    </row>
    <row r="434" spans="1:7">
      <c r="A434">
        <v>432</v>
      </c>
      <c r="B434">
        <v>10874829.09682785</v>
      </c>
      <c r="C434">
        <v>1536279.465168039</v>
      </c>
      <c r="D434">
        <v>2823433.493489889</v>
      </c>
      <c r="E434">
        <v>3453513.95849841</v>
      </c>
      <c r="F434">
        <v>512546.371216336</v>
      </c>
      <c r="G434">
        <v>2549055.808455171</v>
      </c>
    </row>
    <row r="435" spans="1:7">
      <c r="A435">
        <v>433</v>
      </c>
      <c r="B435">
        <v>10874829.09682789</v>
      </c>
      <c r="C435">
        <v>1536279.494931847</v>
      </c>
      <c r="D435">
        <v>2823433.468188766</v>
      </c>
      <c r="E435">
        <v>3453513.962939908</v>
      </c>
      <c r="F435">
        <v>512546.3738615494</v>
      </c>
      <c r="G435">
        <v>2549055.796905821</v>
      </c>
    </row>
    <row r="436" spans="1:7">
      <c r="A436">
        <v>434</v>
      </c>
      <c r="B436">
        <v>10874829.09682764</v>
      </c>
      <c r="C436">
        <v>1536279.593683611</v>
      </c>
      <c r="D436">
        <v>2823433.406632244</v>
      </c>
      <c r="E436">
        <v>3453513.974810904</v>
      </c>
      <c r="F436">
        <v>512546.3437215943</v>
      </c>
      <c r="G436">
        <v>2549055.777979286</v>
      </c>
    </row>
    <row r="437" spans="1:7">
      <c r="A437">
        <v>435</v>
      </c>
      <c r="B437">
        <v>10874829.09682712</v>
      </c>
      <c r="C437">
        <v>1536278.788685001</v>
      </c>
      <c r="D437">
        <v>2823433.690711631</v>
      </c>
      <c r="E437">
        <v>3453513.915520584</v>
      </c>
      <c r="F437">
        <v>512546.7553921476</v>
      </c>
      <c r="G437">
        <v>2549055.946517753</v>
      </c>
    </row>
    <row r="438" spans="1:7">
      <c r="A438">
        <v>436</v>
      </c>
      <c r="B438">
        <v>10874829.09682815</v>
      </c>
      <c r="C438">
        <v>1536279.285447866</v>
      </c>
      <c r="D438">
        <v>2823433.534093607</v>
      </c>
      <c r="E438">
        <v>3453513.948937289</v>
      </c>
      <c r="F438">
        <v>512546.486132002</v>
      </c>
      <c r="G438">
        <v>2549055.842217382</v>
      </c>
    </row>
    <row r="439" spans="1:7">
      <c r="A439">
        <v>437</v>
      </c>
      <c r="B439">
        <v>10874829.09682538</v>
      </c>
      <c r="C439">
        <v>1536279.489365331</v>
      </c>
      <c r="D439">
        <v>2823433.411743296</v>
      </c>
      <c r="E439">
        <v>3453513.972244462</v>
      </c>
      <c r="F439">
        <v>512546.4280639731</v>
      </c>
      <c r="G439">
        <v>2549055.795408319</v>
      </c>
    </row>
    <row r="440" spans="1:7">
      <c r="A440">
        <v>438</v>
      </c>
      <c r="B440">
        <v>10874829.09682521</v>
      </c>
      <c r="C440">
        <v>1536279.57691522</v>
      </c>
      <c r="D440">
        <v>2823433.308071413</v>
      </c>
      <c r="E440">
        <v>3453513.990719377</v>
      </c>
      <c r="F440">
        <v>512546.4487463572</v>
      </c>
      <c r="G440">
        <v>2549055.772372844</v>
      </c>
    </row>
    <row r="441" spans="1:7">
      <c r="A441">
        <v>439</v>
      </c>
      <c r="B441">
        <v>10874829.09682493</v>
      </c>
      <c r="C441">
        <v>1536279.575634329</v>
      </c>
      <c r="D441">
        <v>2823433.248817428</v>
      </c>
      <c r="E441">
        <v>3453514.000379764</v>
      </c>
      <c r="F441">
        <v>512546.5060904188</v>
      </c>
      <c r="G441">
        <v>2549055.765902994</v>
      </c>
    </row>
    <row r="442" spans="1:7">
      <c r="A442">
        <v>440</v>
      </c>
      <c r="B442">
        <v>10874829.09682434</v>
      </c>
      <c r="C442">
        <v>1536279.675843338</v>
      </c>
      <c r="D442">
        <v>2823433.160764102</v>
      </c>
      <c r="E442">
        <v>3453514.016350918</v>
      </c>
      <c r="F442">
        <v>512546.5052740963</v>
      </c>
      <c r="G442">
        <v>2549055.738591883</v>
      </c>
    </row>
    <row r="443" spans="1:7">
      <c r="A443">
        <v>441</v>
      </c>
      <c r="B443">
        <v>10874829.09682578</v>
      </c>
      <c r="C443">
        <v>1536279.469098445</v>
      </c>
      <c r="D443">
        <v>2823433.194772167</v>
      </c>
      <c r="E443">
        <v>3453514.007353107</v>
      </c>
      <c r="F443">
        <v>512546.6506961184</v>
      </c>
      <c r="G443">
        <v>2549055.774905939</v>
      </c>
    </row>
    <row r="444" spans="1:7">
      <c r="A444">
        <v>442</v>
      </c>
      <c r="B444">
        <v>10874829.09682431</v>
      </c>
      <c r="C444">
        <v>1536279.462895358</v>
      </c>
      <c r="D444">
        <v>2823433.234571331</v>
      </c>
      <c r="E444">
        <v>3453514.000941148</v>
      </c>
      <c r="F444">
        <v>512546.6144205433</v>
      </c>
      <c r="G444">
        <v>2549055.783995928</v>
      </c>
    </row>
    <row r="445" spans="1:7">
      <c r="A445">
        <v>443</v>
      </c>
      <c r="B445">
        <v>10874829.09682482</v>
      </c>
      <c r="C445">
        <v>1536279.516439388</v>
      </c>
      <c r="D445">
        <v>2823433.21855874</v>
      </c>
      <c r="E445">
        <v>3453514.004220969</v>
      </c>
      <c r="F445">
        <v>512546.5883137455</v>
      </c>
      <c r="G445">
        <v>2549055.769291981</v>
      </c>
    </row>
    <row r="446" spans="1:7">
      <c r="A446">
        <v>444</v>
      </c>
      <c r="B446">
        <v>10874829.0968247</v>
      </c>
      <c r="C446">
        <v>1536279.365646675</v>
      </c>
      <c r="D446">
        <v>2823433.281369488</v>
      </c>
      <c r="E446">
        <v>3453513.991704857</v>
      </c>
      <c r="F446">
        <v>512546.6527544768</v>
      </c>
      <c r="G446">
        <v>2549055.805349203</v>
      </c>
    </row>
    <row r="447" spans="1:7">
      <c r="A447">
        <v>445</v>
      </c>
      <c r="B447">
        <v>10874829.09682576</v>
      </c>
      <c r="C447">
        <v>1536279.472746547</v>
      </c>
      <c r="D447">
        <v>2823433.254807136</v>
      </c>
      <c r="E447">
        <v>3453513.997857814</v>
      </c>
      <c r="F447">
        <v>512546.5854063994</v>
      </c>
      <c r="G447">
        <v>2549055.786007869</v>
      </c>
    </row>
    <row r="448" spans="1:7">
      <c r="A448">
        <v>446</v>
      </c>
      <c r="B448">
        <v>10874829.09682464</v>
      </c>
      <c r="C448">
        <v>1536279.82984068</v>
      </c>
      <c r="D448">
        <v>2823433.102990763</v>
      </c>
      <c r="E448">
        <v>3453514.028285254</v>
      </c>
      <c r="F448">
        <v>512546.4292306213</v>
      </c>
      <c r="G448">
        <v>2549055.706477322</v>
      </c>
    </row>
    <row r="449" spans="1:7">
      <c r="A449">
        <v>447</v>
      </c>
      <c r="B449">
        <v>10874829.09682499</v>
      </c>
      <c r="C449">
        <v>1536279.269302801</v>
      </c>
      <c r="D449">
        <v>2823433.248662164</v>
      </c>
      <c r="E449">
        <v>3453513.995822661</v>
      </c>
      <c r="F449">
        <v>512546.7590425265</v>
      </c>
      <c r="G449">
        <v>2549055.82399484</v>
      </c>
    </row>
    <row r="450" spans="1:7">
      <c r="A450">
        <v>448</v>
      </c>
      <c r="B450">
        <v>10874829.09682393</v>
      </c>
      <c r="C450">
        <v>1536279.866550836</v>
      </c>
      <c r="D450">
        <v>2823433.075152001</v>
      </c>
      <c r="E450">
        <v>3453514.033323898</v>
      </c>
      <c r="F450">
        <v>512546.4271561364</v>
      </c>
      <c r="G450">
        <v>2549055.694641061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1834492.136819599</v>
      </c>
      <c r="C2">
        <v>3689042.382611824</v>
      </c>
    </row>
    <row r="3" spans="1:3">
      <c r="A3">
        <v>1</v>
      </c>
      <c r="B3">
        <v>18344921.36819601</v>
      </c>
      <c r="C3">
        <v>16324351.8245146</v>
      </c>
    </row>
    <row r="4" spans="1:3">
      <c r="A4">
        <v>2</v>
      </c>
      <c r="B4">
        <v>17570154.99122855</v>
      </c>
      <c r="C4">
        <v>16037773.85421426</v>
      </c>
    </row>
    <row r="5" spans="1:3">
      <c r="A5">
        <v>3</v>
      </c>
      <c r="B5">
        <v>16796773.5657991</v>
      </c>
      <c r="C5">
        <v>15746786.2171139</v>
      </c>
    </row>
    <row r="6" spans="1:3">
      <c r="A6">
        <v>4</v>
      </c>
      <c r="B6">
        <v>16024326.39789272</v>
      </c>
      <c r="C6">
        <v>15452833.34212686</v>
      </c>
    </row>
    <row r="7" spans="1:3">
      <c r="A7">
        <v>5</v>
      </c>
      <c r="B7">
        <v>15252480.05828527</v>
      </c>
      <c r="C7">
        <v>15156985.15611193</v>
      </c>
    </row>
    <row r="8" spans="1:3">
      <c r="A8">
        <v>6</v>
      </c>
      <c r="B8">
        <v>14480966.51676643</v>
      </c>
      <c r="C8">
        <v>14860101.24766989</v>
      </c>
    </row>
    <row r="9" spans="1:3">
      <c r="A9">
        <v>7</v>
      </c>
      <c r="B9">
        <v>13709550.21542253</v>
      </c>
      <c r="C9">
        <v>14562935.73552973</v>
      </c>
    </row>
    <row r="10" spans="1:3">
      <c r="A10">
        <v>8</v>
      </c>
      <c r="B10">
        <v>12938003.53936636</v>
      </c>
      <c r="C10">
        <v>14266215.69155191</v>
      </c>
    </row>
    <row r="11" spans="1:3">
      <c r="A11">
        <v>9</v>
      </c>
      <c r="B11">
        <v>12118541.62860222</v>
      </c>
      <c r="C11">
        <v>13989449.31842718</v>
      </c>
    </row>
    <row r="12" spans="1:3">
      <c r="A12">
        <v>10</v>
      </c>
      <c r="B12">
        <v>11294532.61193359</v>
      </c>
      <c r="C12">
        <v>13717203.87523964</v>
      </c>
    </row>
    <row r="13" spans="1:3">
      <c r="A13">
        <v>11</v>
      </c>
      <c r="B13">
        <v>9172460.684098003</v>
      </c>
      <c r="C13">
        <v>9304735.467901941</v>
      </c>
    </row>
    <row r="14" spans="1:3">
      <c r="A14">
        <v>12</v>
      </c>
      <c r="B14">
        <v>8217713.416391891</v>
      </c>
      <c r="C14">
        <v>7766084.935587252</v>
      </c>
    </row>
    <row r="15" spans="1:3">
      <c r="A15">
        <v>13</v>
      </c>
      <c r="B15">
        <v>7615549.309958797</v>
      </c>
      <c r="C15">
        <v>7337410.433668595</v>
      </c>
    </row>
    <row r="16" spans="1:3">
      <c r="A16">
        <v>14</v>
      </c>
      <c r="B16">
        <v>7163413.535656827</v>
      </c>
      <c r="C16">
        <v>7024686.528319135</v>
      </c>
    </row>
    <row r="17" spans="1:3">
      <c r="A17">
        <v>15</v>
      </c>
      <c r="B17">
        <v>7033406.144281047</v>
      </c>
      <c r="C17">
        <v>6998440.057214817</v>
      </c>
    </row>
    <row r="18" spans="1:3">
      <c r="A18">
        <v>16</v>
      </c>
      <c r="B18">
        <v>6742819.368240241</v>
      </c>
      <c r="C18">
        <v>6751376.924597495</v>
      </c>
    </row>
    <row r="19" spans="1:3">
      <c r="A19">
        <v>17</v>
      </c>
      <c r="B19">
        <v>6774874.536677491</v>
      </c>
      <c r="C19">
        <v>6763099.529972259</v>
      </c>
    </row>
    <row r="20" spans="1:3">
      <c r="A20">
        <v>18</v>
      </c>
      <c r="B20">
        <v>7192755.268581821</v>
      </c>
      <c r="C20">
        <v>6821812.464470759</v>
      </c>
    </row>
    <row r="21" spans="1:3">
      <c r="A21">
        <v>19</v>
      </c>
      <c r="B21">
        <v>6775824.27342908</v>
      </c>
      <c r="C21">
        <v>6763936.228926038</v>
      </c>
    </row>
    <row r="22" spans="1:3">
      <c r="A22">
        <v>20</v>
      </c>
      <c r="B22">
        <v>7195636.301560131</v>
      </c>
      <c r="C22">
        <v>6826439.266760324</v>
      </c>
    </row>
    <row r="23" spans="1:3">
      <c r="A23">
        <v>21</v>
      </c>
      <c r="B23">
        <v>6904667.853953793</v>
      </c>
      <c r="C23">
        <v>6798963.66179837</v>
      </c>
    </row>
    <row r="24" spans="1:3">
      <c r="A24">
        <v>22</v>
      </c>
      <c r="B24">
        <v>6301998.485968902</v>
      </c>
      <c r="C24">
        <v>6197992.318534503</v>
      </c>
    </row>
    <row r="25" spans="1:3">
      <c r="A25">
        <v>23</v>
      </c>
      <c r="B25">
        <v>5729559.302679769</v>
      </c>
      <c r="C25">
        <v>5781816.885648616</v>
      </c>
    </row>
    <row r="26" spans="1:3">
      <c r="A26">
        <v>24</v>
      </c>
      <c r="B26">
        <v>5505855.178390383</v>
      </c>
      <c r="C26">
        <v>5538395.659776344</v>
      </c>
    </row>
    <row r="27" spans="1:3">
      <c r="A27">
        <v>25</v>
      </c>
      <c r="B27">
        <v>5341277.950994601</v>
      </c>
      <c r="C27">
        <v>5368018.096898847</v>
      </c>
    </row>
    <row r="28" spans="1:3">
      <c r="A28">
        <v>26</v>
      </c>
      <c r="B28">
        <v>5420350.069036043</v>
      </c>
      <c r="C28">
        <v>5348873.16362649</v>
      </c>
    </row>
    <row r="29" spans="1:3">
      <c r="A29">
        <v>27</v>
      </c>
      <c r="B29">
        <v>5497664.224666046</v>
      </c>
      <c r="C29">
        <v>5367804.936404021</v>
      </c>
    </row>
    <row r="30" spans="1:3">
      <c r="A30">
        <v>28</v>
      </c>
      <c r="B30">
        <v>5266218.05801247</v>
      </c>
      <c r="C30">
        <v>5232003.818364783</v>
      </c>
    </row>
    <row r="31" spans="1:3">
      <c r="A31">
        <v>29</v>
      </c>
      <c r="B31">
        <v>5327385.146422315</v>
      </c>
      <c r="C31">
        <v>5204275.533163748</v>
      </c>
    </row>
    <row r="32" spans="1:3">
      <c r="A32">
        <v>30</v>
      </c>
      <c r="B32">
        <v>5379371.233562441</v>
      </c>
      <c r="C32">
        <v>5220896.686086922</v>
      </c>
    </row>
    <row r="33" spans="1:3">
      <c r="A33">
        <v>31</v>
      </c>
      <c r="B33">
        <v>5354843.356167495</v>
      </c>
      <c r="C33">
        <v>5168512.046404918</v>
      </c>
    </row>
    <row r="34" spans="1:3">
      <c r="A34">
        <v>32</v>
      </c>
      <c r="B34">
        <v>5353868.354755634</v>
      </c>
      <c r="C34">
        <v>5165480.583492172</v>
      </c>
    </row>
    <row r="35" spans="1:3">
      <c r="A35">
        <v>33</v>
      </c>
      <c r="B35">
        <v>4871335.696201337</v>
      </c>
      <c r="C35">
        <v>4941032.110023082</v>
      </c>
    </row>
    <row r="36" spans="1:3">
      <c r="A36">
        <v>34</v>
      </c>
      <c r="B36">
        <v>4562001.505438007</v>
      </c>
      <c r="C36">
        <v>4759784.180195173</v>
      </c>
    </row>
    <row r="37" spans="1:3">
      <c r="A37">
        <v>35</v>
      </c>
      <c r="B37">
        <v>4267947.886849807</v>
      </c>
      <c r="C37">
        <v>4618956.678831456</v>
      </c>
    </row>
    <row r="38" spans="1:3">
      <c r="A38">
        <v>36</v>
      </c>
      <c r="B38">
        <v>4023823.582197277</v>
      </c>
      <c r="C38">
        <v>4507182.749422433</v>
      </c>
    </row>
    <row r="39" spans="1:3">
      <c r="A39">
        <v>37</v>
      </c>
      <c r="B39">
        <v>3958725.993539508</v>
      </c>
      <c r="C39">
        <v>4458714.516915551</v>
      </c>
    </row>
    <row r="40" spans="1:3">
      <c r="A40">
        <v>38</v>
      </c>
      <c r="B40">
        <v>3983263.933467958</v>
      </c>
      <c r="C40">
        <v>4456896.865876166</v>
      </c>
    </row>
    <row r="41" spans="1:3">
      <c r="A41">
        <v>39</v>
      </c>
      <c r="B41">
        <v>3940847.437321526</v>
      </c>
      <c r="C41">
        <v>4424357.408768441</v>
      </c>
    </row>
    <row r="42" spans="1:3">
      <c r="A42">
        <v>40</v>
      </c>
      <c r="B42">
        <v>3950800.945748142</v>
      </c>
      <c r="C42">
        <v>4435607.717142886</v>
      </c>
    </row>
    <row r="43" spans="1:3">
      <c r="A43">
        <v>41</v>
      </c>
      <c r="B43">
        <v>3741082.107344057</v>
      </c>
      <c r="C43">
        <v>4344577.590623612</v>
      </c>
    </row>
    <row r="44" spans="1:3">
      <c r="A44">
        <v>42</v>
      </c>
      <c r="B44">
        <v>3657297.084019545</v>
      </c>
      <c r="C44">
        <v>4326874.375576899</v>
      </c>
    </row>
    <row r="45" spans="1:3">
      <c r="A45">
        <v>43</v>
      </c>
      <c r="B45">
        <v>3664600.198160792</v>
      </c>
      <c r="C45">
        <v>4328420.098015618</v>
      </c>
    </row>
    <row r="46" spans="1:3">
      <c r="A46">
        <v>44</v>
      </c>
      <c r="B46">
        <v>3474204.14371606</v>
      </c>
      <c r="C46">
        <v>4214197.13677912</v>
      </c>
    </row>
    <row r="47" spans="1:3">
      <c r="A47">
        <v>45</v>
      </c>
      <c r="B47">
        <v>3277979.815807085</v>
      </c>
      <c r="C47">
        <v>4125637.191003231</v>
      </c>
    </row>
    <row r="48" spans="1:3">
      <c r="A48">
        <v>46</v>
      </c>
      <c r="B48">
        <v>3129500.577153844</v>
      </c>
      <c r="C48">
        <v>4042345.954790885</v>
      </c>
    </row>
    <row r="49" spans="1:3">
      <c r="A49">
        <v>47</v>
      </c>
      <c r="B49">
        <v>3003758.6216567</v>
      </c>
      <c r="C49">
        <v>3966937.004110545</v>
      </c>
    </row>
    <row r="50" spans="1:3">
      <c r="A50">
        <v>48</v>
      </c>
      <c r="B50">
        <v>2938377.161300058</v>
      </c>
      <c r="C50">
        <v>3929602.050155633</v>
      </c>
    </row>
    <row r="51" spans="1:3">
      <c r="A51">
        <v>49</v>
      </c>
      <c r="B51">
        <v>2871327.600927864</v>
      </c>
      <c r="C51">
        <v>3899908.417749168</v>
      </c>
    </row>
    <row r="52" spans="1:3">
      <c r="A52">
        <v>50</v>
      </c>
      <c r="B52">
        <v>2811793.834080559</v>
      </c>
      <c r="C52">
        <v>3878573.444788032</v>
      </c>
    </row>
    <row r="53" spans="1:3">
      <c r="A53">
        <v>51</v>
      </c>
      <c r="B53">
        <v>2826160.251660801</v>
      </c>
      <c r="C53">
        <v>3877473.703021157</v>
      </c>
    </row>
    <row r="54" spans="1:3">
      <c r="A54">
        <v>52</v>
      </c>
      <c r="B54">
        <v>2772750.984502707</v>
      </c>
      <c r="C54">
        <v>3856722.167289743</v>
      </c>
    </row>
    <row r="55" spans="1:3">
      <c r="A55">
        <v>53</v>
      </c>
      <c r="B55">
        <v>2776459.582809522</v>
      </c>
      <c r="C55">
        <v>3858772.426853994</v>
      </c>
    </row>
    <row r="56" spans="1:3">
      <c r="A56">
        <v>54</v>
      </c>
      <c r="B56">
        <v>2720054.904530295</v>
      </c>
      <c r="C56">
        <v>3809401.571123208</v>
      </c>
    </row>
    <row r="57" spans="1:3">
      <c r="A57">
        <v>55</v>
      </c>
      <c r="B57">
        <v>2592151.618406326</v>
      </c>
      <c r="C57">
        <v>3748562.904615499</v>
      </c>
    </row>
    <row r="58" spans="1:3">
      <c r="A58">
        <v>56</v>
      </c>
      <c r="B58">
        <v>2521987.195512466</v>
      </c>
      <c r="C58">
        <v>3697496.130614754</v>
      </c>
    </row>
    <row r="59" spans="1:3">
      <c r="A59">
        <v>57</v>
      </c>
      <c r="B59">
        <v>2435383.769277704</v>
      </c>
      <c r="C59">
        <v>3649057.11949379</v>
      </c>
    </row>
    <row r="60" spans="1:3">
      <c r="A60">
        <v>58</v>
      </c>
      <c r="B60">
        <v>2343360.067350314</v>
      </c>
      <c r="C60">
        <v>3600838.565760875</v>
      </c>
    </row>
    <row r="61" spans="1:3">
      <c r="A61">
        <v>59</v>
      </c>
      <c r="B61">
        <v>2318883.492892308</v>
      </c>
      <c r="C61">
        <v>3570924.670003015</v>
      </c>
    </row>
    <row r="62" spans="1:3">
      <c r="A62">
        <v>60</v>
      </c>
      <c r="B62">
        <v>2263940.791230612</v>
      </c>
      <c r="C62">
        <v>3541513.55377006</v>
      </c>
    </row>
    <row r="63" spans="1:3">
      <c r="A63">
        <v>61</v>
      </c>
      <c r="B63">
        <v>2224163.918587666</v>
      </c>
      <c r="C63">
        <v>3516527.071688042</v>
      </c>
    </row>
    <row r="64" spans="1:3">
      <c r="A64">
        <v>62</v>
      </c>
      <c r="B64">
        <v>2202966.743911354</v>
      </c>
      <c r="C64">
        <v>3499365.977585214</v>
      </c>
    </row>
    <row r="65" spans="1:3">
      <c r="A65">
        <v>63</v>
      </c>
      <c r="B65">
        <v>2207483.635893289</v>
      </c>
      <c r="C65">
        <v>3491996.245165797</v>
      </c>
    </row>
    <row r="66" spans="1:3">
      <c r="A66">
        <v>64</v>
      </c>
      <c r="B66">
        <v>2208946.00176657</v>
      </c>
      <c r="C66">
        <v>3492503.822994188</v>
      </c>
    </row>
    <row r="67" spans="1:3">
      <c r="A67">
        <v>65</v>
      </c>
      <c r="B67">
        <v>2178418.742447587</v>
      </c>
      <c r="C67">
        <v>3476599.096604441</v>
      </c>
    </row>
    <row r="68" spans="1:3">
      <c r="A68">
        <v>66</v>
      </c>
      <c r="B68">
        <v>2164875.675793176</v>
      </c>
      <c r="C68">
        <v>3474311.677137966</v>
      </c>
    </row>
    <row r="69" spans="1:3">
      <c r="A69">
        <v>67</v>
      </c>
      <c r="B69">
        <v>2085932.591464496</v>
      </c>
      <c r="C69">
        <v>3434947.366068523</v>
      </c>
    </row>
    <row r="70" spans="1:3">
      <c r="A70">
        <v>68</v>
      </c>
      <c r="B70">
        <v>2028123.404824284</v>
      </c>
      <c r="C70">
        <v>3403610.090441017</v>
      </c>
    </row>
    <row r="71" spans="1:3">
      <c r="A71">
        <v>69</v>
      </c>
      <c r="B71">
        <v>1968931.235743572</v>
      </c>
      <c r="C71">
        <v>3369325.853449517</v>
      </c>
    </row>
    <row r="72" spans="1:3">
      <c r="A72">
        <v>70</v>
      </c>
      <c r="B72">
        <v>1933615.967048726</v>
      </c>
      <c r="C72">
        <v>3345296.778092171</v>
      </c>
    </row>
    <row r="73" spans="1:3">
      <c r="A73">
        <v>71</v>
      </c>
      <c r="B73">
        <v>1874552.902940871</v>
      </c>
      <c r="C73">
        <v>3321595.191727032</v>
      </c>
    </row>
    <row r="74" spans="1:3">
      <c r="A74">
        <v>72</v>
      </c>
      <c r="B74">
        <v>1829527.196672258</v>
      </c>
      <c r="C74">
        <v>3296957.0781018</v>
      </c>
    </row>
    <row r="75" spans="1:3">
      <c r="A75">
        <v>73</v>
      </c>
      <c r="B75">
        <v>1789219.779489971</v>
      </c>
      <c r="C75">
        <v>3276866.065385001</v>
      </c>
    </row>
    <row r="76" spans="1:3">
      <c r="A76">
        <v>74</v>
      </c>
      <c r="B76">
        <v>1757721.815001101</v>
      </c>
      <c r="C76">
        <v>3263262.882370512</v>
      </c>
    </row>
    <row r="77" spans="1:3">
      <c r="A77">
        <v>75</v>
      </c>
      <c r="B77">
        <v>1738267.036576571</v>
      </c>
      <c r="C77">
        <v>3259080.989890286</v>
      </c>
    </row>
    <row r="78" spans="1:3">
      <c r="A78">
        <v>76</v>
      </c>
      <c r="B78">
        <v>1739262.01148244</v>
      </c>
      <c r="C78">
        <v>3259614.038276644</v>
      </c>
    </row>
    <row r="79" spans="1:3">
      <c r="A79">
        <v>77</v>
      </c>
      <c r="B79">
        <v>1718335.93320489</v>
      </c>
      <c r="C79">
        <v>3247739.809823441</v>
      </c>
    </row>
    <row r="80" spans="1:3">
      <c r="A80">
        <v>78</v>
      </c>
      <c r="B80">
        <v>1726669.872246519</v>
      </c>
      <c r="C80">
        <v>3244916.562445072</v>
      </c>
    </row>
    <row r="81" spans="1:3">
      <c r="A81">
        <v>79</v>
      </c>
      <c r="B81">
        <v>1725786.663070722</v>
      </c>
      <c r="C81">
        <v>3241639.966984809</v>
      </c>
    </row>
    <row r="82" spans="1:3">
      <c r="A82">
        <v>80</v>
      </c>
      <c r="B82">
        <v>1677349.677724708</v>
      </c>
      <c r="C82">
        <v>3215697.068251737</v>
      </c>
    </row>
    <row r="83" spans="1:3">
      <c r="A83">
        <v>81</v>
      </c>
      <c r="B83">
        <v>1633175.542819934</v>
      </c>
      <c r="C83">
        <v>3196159.543269873</v>
      </c>
    </row>
    <row r="84" spans="1:3">
      <c r="A84">
        <v>82</v>
      </c>
      <c r="B84">
        <v>1599037.881652302</v>
      </c>
      <c r="C84">
        <v>3174470.53280247</v>
      </c>
    </row>
    <row r="85" spans="1:3">
      <c r="A85">
        <v>83</v>
      </c>
      <c r="B85">
        <v>1558310.949597013</v>
      </c>
      <c r="C85">
        <v>3153450.703797743</v>
      </c>
    </row>
    <row r="86" spans="1:3">
      <c r="A86">
        <v>84</v>
      </c>
      <c r="B86">
        <v>1526245.558874487</v>
      </c>
      <c r="C86">
        <v>3135785.423123301</v>
      </c>
    </row>
    <row r="87" spans="1:3">
      <c r="A87">
        <v>85</v>
      </c>
      <c r="B87">
        <v>1507495.789447391</v>
      </c>
      <c r="C87">
        <v>3123806.444426064</v>
      </c>
    </row>
    <row r="88" spans="1:3">
      <c r="A88">
        <v>86</v>
      </c>
      <c r="B88">
        <v>1503468.436377631</v>
      </c>
      <c r="C88">
        <v>3118348.820682512</v>
      </c>
    </row>
    <row r="89" spans="1:3">
      <c r="A89">
        <v>87</v>
      </c>
      <c r="B89">
        <v>1504878.63535122</v>
      </c>
      <c r="C89">
        <v>3118542.930943577</v>
      </c>
    </row>
    <row r="90" spans="1:3">
      <c r="A90">
        <v>88</v>
      </c>
      <c r="B90">
        <v>1502944.904043316</v>
      </c>
      <c r="C90">
        <v>3114138.955570033</v>
      </c>
    </row>
    <row r="91" spans="1:3">
      <c r="A91">
        <v>89</v>
      </c>
      <c r="B91">
        <v>1504284.902033049</v>
      </c>
      <c r="C91">
        <v>3114015.195294092</v>
      </c>
    </row>
    <row r="92" spans="1:3">
      <c r="A92">
        <v>90</v>
      </c>
      <c r="B92">
        <v>1475619.622636733</v>
      </c>
      <c r="C92">
        <v>3104975.408605678</v>
      </c>
    </row>
    <row r="93" spans="1:3">
      <c r="A93">
        <v>91</v>
      </c>
      <c r="B93">
        <v>1440520.953128369</v>
      </c>
      <c r="C93">
        <v>3086175.996277423</v>
      </c>
    </row>
    <row r="94" spans="1:3">
      <c r="A94">
        <v>92</v>
      </c>
      <c r="B94">
        <v>1420994.348944846</v>
      </c>
      <c r="C94">
        <v>3071890.84920178</v>
      </c>
    </row>
    <row r="95" spans="1:3">
      <c r="A95">
        <v>93</v>
      </c>
      <c r="B95">
        <v>1388275.323316924</v>
      </c>
      <c r="C95">
        <v>3056404.995840759</v>
      </c>
    </row>
    <row r="96" spans="1:3">
      <c r="A96">
        <v>94</v>
      </c>
      <c r="B96">
        <v>1359926.836201567</v>
      </c>
      <c r="C96">
        <v>3040217.301348914</v>
      </c>
    </row>
    <row r="97" spans="1:3">
      <c r="A97">
        <v>95</v>
      </c>
      <c r="B97">
        <v>1332983.724332464</v>
      </c>
      <c r="C97">
        <v>3025577.697303936</v>
      </c>
    </row>
    <row r="98" spans="1:3">
      <c r="A98">
        <v>96</v>
      </c>
      <c r="B98">
        <v>1311007.961107258</v>
      </c>
      <c r="C98">
        <v>3014780.631226724</v>
      </c>
    </row>
    <row r="99" spans="1:3">
      <c r="A99">
        <v>97</v>
      </c>
      <c r="B99">
        <v>1297671.883431952</v>
      </c>
      <c r="C99">
        <v>3009907.805827519</v>
      </c>
    </row>
    <row r="100" spans="1:3">
      <c r="A100">
        <v>98</v>
      </c>
      <c r="B100">
        <v>1298037.823254308</v>
      </c>
      <c r="C100">
        <v>3010204.458415595</v>
      </c>
    </row>
    <row r="101" spans="1:3">
      <c r="A101">
        <v>99</v>
      </c>
      <c r="B101">
        <v>1299277.961930584</v>
      </c>
      <c r="C101">
        <v>3008110.965689608</v>
      </c>
    </row>
    <row r="102" spans="1:3">
      <c r="A102">
        <v>100</v>
      </c>
      <c r="B102">
        <v>1295178.937243523</v>
      </c>
      <c r="C102">
        <v>3008207.835038144</v>
      </c>
    </row>
    <row r="103" spans="1:3">
      <c r="A103">
        <v>101</v>
      </c>
      <c r="B103">
        <v>1288052.422037303</v>
      </c>
      <c r="C103">
        <v>2999670.558613063</v>
      </c>
    </row>
    <row r="104" spans="1:3">
      <c r="A104">
        <v>102</v>
      </c>
      <c r="B104">
        <v>1261978.376333101</v>
      </c>
      <c r="C104">
        <v>2985312.131129314</v>
      </c>
    </row>
    <row r="105" spans="1:3">
      <c r="A105">
        <v>103</v>
      </c>
      <c r="B105">
        <v>1247297.232143132</v>
      </c>
      <c r="C105">
        <v>2977969.492566157</v>
      </c>
    </row>
    <row r="106" spans="1:3">
      <c r="A106">
        <v>104</v>
      </c>
      <c r="B106">
        <v>1223859.786512052</v>
      </c>
      <c r="C106">
        <v>2968116.645558019</v>
      </c>
    </row>
    <row r="107" spans="1:3">
      <c r="A107">
        <v>105</v>
      </c>
      <c r="B107">
        <v>1206597.21605758</v>
      </c>
      <c r="C107">
        <v>2956635.860183842</v>
      </c>
    </row>
    <row r="108" spans="1:3">
      <c r="A108">
        <v>106</v>
      </c>
      <c r="B108">
        <v>1183018.254173265</v>
      </c>
      <c r="C108">
        <v>2943887.186662761</v>
      </c>
    </row>
    <row r="109" spans="1:3">
      <c r="A109">
        <v>107</v>
      </c>
      <c r="B109">
        <v>1165090.72082827</v>
      </c>
      <c r="C109">
        <v>2933539.69405458</v>
      </c>
    </row>
    <row r="110" spans="1:3">
      <c r="A110">
        <v>108</v>
      </c>
      <c r="B110">
        <v>1148379.050943054</v>
      </c>
      <c r="C110">
        <v>2923522.110714044</v>
      </c>
    </row>
    <row r="111" spans="1:3">
      <c r="A111">
        <v>109</v>
      </c>
      <c r="B111">
        <v>1139835.689555454</v>
      </c>
      <c r="C111">
        <v>2916331.32436041</v>
      </c>
    </row>
    <row r="112" spans="1:3">
      <c r="A112">
        <v>110</v>
      </c>
      <c r="B112">
        <v>1133309.593817702</v>
      </c>
      <c r="C112">
        <v>2911124.624652531</v>
      </c>
    </row>
    <row r="113" spans="1:3">
      <c r="A113">
        <v>111</v>
      </c>
      <c r="B113">
        <v>1129621.358377571</v>
      </c>
      <c r="C113">
        <v>2909162.280444971</v>
      </c>
    </row>
    <row r="114" spans="1:3">
      <c r="A114">
        <v>112</v>
      </c>
      <c r="B114">
        <v>1129515.768018441</v>
      </c>
      <c r="C114">
        <v>2909067.368912925</v>
      </c>
    </row>
    <row r="115" spans="1:3">
      <c r="A115">
        <v>113</v>
      </c>
      <c r="B115">
        <v>1107120.433431242</v>
      </c>
      <c r="C115">
        <v>2898395.804119633</v>
      </c>
    </row>
    <row r="116" spans="1:3">
      <c r="A116">
        <v>114</v>
      </c>
      <c r="B116">
        <v>1091664.102831514</v>
      </c>
      <c r="C116">
        <v>2889341.348458319</v>
      </c>
    </row>
    <row r="117" spans="1:3">
      <c r="A117">
        <v>115</v>
      </c>
      <c r="B117">
        <v>1075329.900060302</v>
      </c>
      <c r="C117">
        <v>2882370.949074248</v>
      </c>
    </row>
    <row r="118" spans="1:3">
      <c r="A118">
        <v>116</v>
      </c>
      <c r="B118">
        <v>1066837.418251652</v>
      </c>
      <c r="C118">
        <v>2876946.569582338</v>
      </c>
    </row>
    <row r="119" spans="1:3">
      <c r="A119">
        <v>117</v>
      </c>
      <c r="B119">
        <v>1057874.119462637</v>
      </c>
      <c r="C119">
        <v>2869634.157664154</v>
      </c>
    </row>
    <row r="120" spans="1:3">
      <c r="A120">
        <v>118</v>
      </c>
      <c r="B120">
        <v>1041425.173438056</v>
      </c>
      <c r="C120">
        <v>2862032.863738239</v>
      </c>
    </row>
    <row r="121" spans="1:3">
      <c r="A121">
        <v>119</v>
      </c>
      <c r="B121">
        <v>1025431.055115877</v>
      </c>
      <c r="C121">
        <v>2852960.559549719</v>
      </c>
    </row>
    <row r="122" spans="1:3">
      <c r="A122">
        <v>120</v>
      </c>
      <c r="B122">
        <v>1010034.974157815</v>
      </c>
      <c r="C122">
        <v>2844758.71815889</v>
      </c>
    </row>
    <row r="123" spans="1:3">
      <c r="A123">
        <v>121</v>
      </c>
      <c r="B123">
        <v>995690.7092283176</v>
      </c>
      <c r="C123">
        <v>2838479.698840452</v>
      </c>
    </row>
    <row r="124" spans="1:3">
      <c r="A124">
        <v>122</v>
      </c>
      <c r="B124">
        <v>984931.4039666201</v>
      </c>
      <c r="C124">
        <v>2833712.646938453</v>
      </c>
    </row>
    <row r="125" spans="1:3">
      <c r="A125">
        <v>123</v>
      </c>
      <c r="B125">
        <v>982516.5243408792</v>
      </c>
      <c r="C125">
        <v>2832291.701498951</v>
      </c>
    </row>
    <row r="126" spans="1:3">
      <c r="A126">
        <v>124</v>
      </c>
      <c r="B126">
        <v>983826.9050413859</v>
      </c>
      <c r="C126">
        <v>2832047.953196306</v>
      </c>
    </row>
    <row r="127" spans="1:3">
      <c r="A127">
        <v>125</v>
      </c>
      <c r="B127">
        <v>969393.0063640822</v>
      </c>
      <c r="C127">
        <v>2823705.794777041</v>
      </c>
    </row>
    <row r="128" spans="1:3">
      <c r="A128">
        <v>126</v>
      </c>
      <c r="B128">
        <v>959728.727923361</v>
      </c>
      <c r="C128">
        <v>2818978.217623019</v>
      </c>
    </row>
    <row r="129" spans="1:3">
      <c r="A129">
        <v>127</v>
      </c>
      <c r="B129">
        <v>950429.1093739895</v>
      </c>
      <c r="C129">
        <v>2812565.307811814</v>
      </c>
    </row>
    <row r="130" spans="1:3">
      <c r="A130">
        <v>128</v>
      </c>
      <c r="B130">
        <v>939826.4726126727</v>
      </c>
      <c r="C130">
        <v>2807358.628785765</v>
      </c>
    </row>
    <row r="131" spans="1:3">
      <c r="A131">
        <v>129</v>
      </c>
      <c r="B131">
        <v>925611.4047361026</v>
      </c>
      <c r="C131">
        <v>2801291.223583187</v>
      </c>
    </row>
    <row r="132" spans="1:3">
      <c r="A132">
        <v>130</v>
      </c>
      <c r="B132">
        <v>916951.5312852126</v>
      </c>
      <c r="C132">
        <v>2795345.000901179</v>
      </c>
    </row>
    <row r="133" spans="1:3">
      <c r="A133">
        <v>131</v>
      </c>
      <c r="B133">
        <v>903726.6542272529</v>
      </c>
      <c r="C133">
        <v>2788047.770185439</v>
      </c>
    </row>
    <row r="134" spans="1:3">
      <c r="A134">
        <v>132</v>
      </c>
      <c r="B134">
        <v>893606.647367386</v>
      </c>
      <c r="C134">
        <v>2782239.350279276</v>
      </c>
    </row>
    <row r="135" spans="1:3">
      <c r="A135">
        <v>133</v>
      </c>
      <c r="B135">
        <v>885866.7892860695</v>
      </c>
      <c r="C135">
        <v>2776726.501598403</v>
      </c>
    </row>
    <row r="136" spans="1:3">
      <c r="A136">
        <v>134</v>
      </c>
      <c r="B136">
        <v>879781.5430346137</v>
      </c>
      <c r="C136">
        <v>2772403.746584632</v>
      </c>
    </row>
    <row r="137" spans="1:3">
      <c r="A137">
        <v>135</v>
      </c>
      <c r="B137">
        <v>868258.7582620329</v>
      </c>
      <c r="C137">
        <v>2766612.782096958</v>
      </c>
    </row>
    <row r="138" spans="1:3">
      <c r="A138">
        <v>136</v>
      </c>
      <c r="B138">
        <v>857288.749682577</v>
      </c>
      <c r="C138">
        <v>2761006.406683973</v>
      </c>
    </row>
    <row r="139" spans="1:3">
      <c r="A139">
        <v>137</v>
      </c>
      <c r="B139">
        <v>851418.8419508951</v>
      </c>
      <c r="C139">
        <v>2757120.173860182</v>
      </c>
    </row>
    <row r="140" spans="1:3">
      <c r="A140">
        <v>138</v>
      </c>
      <c r="B140">
        <v>840455.8348012858</v>
      </c>
      <c r="C140">
        <v>2751798.90303147</v>
      </c>
    </row>
    <row r="141" spans="1:3">
      <c r="A141">
        <v>139</v>
      </c>
      <c r="B141">
        <v>834547.0656565938</v>
      </c>
      <c r="C141">
        <v>2747841.673866325</v>
      </c>
    </row>
    <row r="142" spans="1:3">
      <c r="A142">
        <v>140</v>
      </c>
      <c r="B142">
        <v>829275.0254575649</v>
      </c>
      <c r="C142">
        <v>2743307.989992794</v>
      </c>
    </row>
    <row r="143" spans="1:3">
      <c r="A143">
        <v>141</v>
      </c>
      <c r="B143">
        <v>819934.8827538878</v>
      </c>
      <c r="C143">
        <v>2738910.729755805</v>
      </c>
    </row>
    <row r="144" spans="1:3">
      <c r="A144">
        <v>142</v>
      </c>
      <c r="B144">
        <v>810408.9920594523</v>
      </c>
      <c r="C144">
        <v>2733347.526744632</v>
      </c>
    </row>
    <row r="145" spans="1:3">
      <c r="A145">
        <v>143</v>
      </c>
      <c r="B145">
        <v>802530.1329647608</v>
      </c>
      <c r="C145">
        <v>2728917.768449991</v>
      </c>
    </row>
    <row r="146" spans="1:3">
      <c r="A146">
        <v>144</v>
      </c>
      <c r="B146">
        <v>792813.3658077384</v>
      </c>
      <c r="C146">
        <v>2724346.802549212</v>
      </c>
    </row>
    <row r="147" spans="1:3">
      <c r="A147">
        <v>145</v>
      </c>
      <c r="B147">
        <v>784937.9803646113</v>
      </c>
      <c r="C147">
        <v>2720673.335561333</v>
      </c>
    </row>
    <row r="148" spans="1:3">
      <c r="A148">
        <v>146</v>
      </c>
      <c r="B148">
        <v>777675.1793719166</v>
      </c>
      <c r="C148">
        <v>2716048.80915964</v>
      </c>
    </row>
    <row r="149" spans="1:3">
      <c r="A149">
        <v>147</v>
      </c>
      <c r="B149">
        <v>770585.2412740837</v>
      </c>
      <c r="C149">
        <v>2711598.297175499</v>
      </c>
    </row>
    <row r="150" spans="1:3">
      <c r="A150">
        <v>148</v>
      </c>
      <c r="B150">
        <v>763438.6306868918</v>
      </c>
      <c r="C150">
        <v>2707991.853973156</v>
      </c>
    </row>
    <row r="151" spans="1:3">
      <c r="A151">
        <v>149</v>
      </c>
      <c r="B151">
        <v>757005.8216701332</v>
      </c>
      <c r="C151">
        <v>2703670.847176424</v>
      </c>
    </row>
    <row r="152" spans="1:3">
      <c r="A152">
        <v>150</v>
      </c>
      <c r="B152">
        <v>750022.3785383517</v>
      </c>
      <c r="C152">
        <v>2700181.007177207</v>
      </c>
    </row>
    <row r="153" spans="1:3">
      <c r="A153">
        <v>151</v>
      </c>
      <c r="B153">
        <v>741059.786847251</v>
      </c>
      <c r="C153">
        <v>2696342.496656797</v>
      </c>
    </row>
    <row r="154" spans="1:3">
      <c r="A154">
        <v>152</v>
      </c>
      <c r="B154">
        <v>736724.1975785053</v>
      </c>
      <c r="C154">
        <v>2693086.852063454</v>
      </c>
    </row>
    <row r="155" spans="1:3">
      <c r="A155">
        <v>153</v>
      </c>
      <c r="B155">
        <v>728843.0733277644</v>
      </c>
      <c r="C155">
        <v>2688700.633294158</v>
      </c>
    </row>
    <row r="156" spans="1:3">
      <c r="A156">
        <v>154</v>
      </c>
      <c r="B156">
        <v>722614.3782318592</v>
      </c>
      <c r="C156">
        <v>2685119.014750461</v>
      </c>
    </row>
    <row r="157" spans="1:3">
      <c r="A157">
        <v>155</v>
      </c>
      <c r="B157">
        <v>718175.4156911301</v>
      </c>
      <c r="C157">
        <v>2681739.409883992</v>
      </c>
    </row>
    <row r="158" spans="1:3">
      <c r="A158">
        <v>156</v>
      </c>
      <c r="B158">
        <v>714835.1417030762</v>
      </c>
      <c r="C158">
        <v>2679088.347237885</v>
      </c>
    </row>
    <row r="159" spans="1:3">
      <c r="A159">
        <v>157</v>
      </c>
      <c r="B159">
        <v>707498.8011510019</v>
      </c>
      <c r="C159">
        <v>2675188.320349392</v>
      </c>
    </row>
    <row r="160" spans="1:3">
      <c r="A160">
        <v>158</v>
      </c>
      <c r="B160">
        <v>700213.5374327687</v>
      </c>
      <c r="C160">
        <v>2671287.055533331</v>
      </c>
    </row>
    <row r="161" spans="1:3">
      <c r="A161">
        <v>159</v>
      </c>
      <c r="B161">
        <v>696150.4396941465</v>
      </c>
      <c r="C161">
        <v>2668537.303594324</v>
      </c>
    </row>
    <row r="162" spans="1:3">
      <c r="A162">
        <v>160</v>
      </c>
      <c r="B162">
        <v>688806.853335383</v>
      </c>
      <c r="C162">
        <v>2664825.835622209</v>
      </c>
    </row>
    <row r="163" spans="1:3">
      <c r="A163">
        <v>161</v>
      </c>
      <c r="B163">
        <v>684924.9420039859</v>
      </c>
      <c r="C163">
        <v>2662176.152520083</v>
      </c>
    </row>
    <row r="164" spans="1:3">
      <c r="A164">
        <v>162</v>
      </c>
      <c r="B164">
        <v>681939.8670273172</v>
      </c>
      <c r="C164">
        <v>2659364.122678912</v>
      </c>
    </row>
    <row r="165" spans="1:3">
      <c r="A165">
        <v>163</v>
      </c>
      <c r="B165">
        <v>675997.673738991</v>
      </c>
      <c r="C165">
        <v>2656518.752989194</v>
      </c>
    </row>
    <row r="166" spans="1:3">
      <c r="A166">
        <v>164</v>
      </c>
      <c r="B166">
        <v>670106.1443779183</v>
      </c>
      <c r="C166">
        <v>2652941.961932644</v>
      </c>
    </row>
    <row r="167" spans="1:3">
      <c r="A167">
        <v>165</v>
      </c>
      <c r="B167">
        <v>665239.9615572076</v>
      </c>
      <c r="C167">
        <v>2650071.989628604</v>
      </c>
    </row>
    <row r="168" spans="1:3">
      <c r="A168">
        <v>166</v>
      </c>
      <c r="B168">
        <v>658765.6052905027</v>
      </c>
      <c r="C168">
        <v>2646985.491452912</v>
      </c>
    </row>
    <row r="169" spans="1:3">
      <c r="A169">
        <v>167</v>
      </c>
      <c r="B169">
        <v>653499.1894652259</v>
      </c>
      <c r="C169">
        <v>2644549.009777295</v>
      </c>
    </row>
    <row r="170" spans="1:3">
      <c r="A170">
        <v>168</v>
      </c>
      <c r="B170">
        <v>648888.0919590971</v>
      </c>
      <c r="C170">
        <v>2641556.479674038</v>
      </c>
    </row>
    <row r="171" spans="1:3">
      <c r="A171">
        <v>169</v>
      </c>
      <c r="B171">
        <v>644322.3231559246</v>
      </c>
      <c r="C171">
        <v>2638597.78773082</v>
      </c>
    </row>
    <row r="172" spans="1:3">
      <c r="A172">
        <v>170</v>
      </c>
      <c r="B172">
        <v>639431.5478364908</v>
      </c>
      <c r="C172">
        <v>2636063.187649244</v>
      </c>
    </row>
    <row r="173" spans="1:3">
      <c r="A173">
        <v>171</v>
      </c>
      <c r="B173">
        <v>635357.8947296874</v>
      </c>
      <c r="C173">
        <v>2633177.012429449</v>
      </c>
    </row>
    <row r="174" spans="1:3">
      <c r="A174">
        <v>172</v>
      </c>
      <c r="B174">
        <v>630639.3861863683</v>
      </c>
      <c r="C174">
        <v>2630707.755363369</v>
      </c>
    </row>
    <row r="175" spans="1:3">
      <c r="A175">
        <v>173</v>
      </c>
      <c r="B175">
        <v>624396.4861322471</v>
      </c>
      <c r="C175">
        <v>2627959.622700815</v>
      </c>
    </row>
    <row r="176" spans="1:3">
      <c r="A176">
        <v>174</v>
      </c>
      <c r="B176">
        <v>621966.7157319207</v>
      </c>
      <c r="C176">
        <v>2625953.540430259</v>
      </c>
    </row>
    <row r="177" spans="1:3">
      <c r="A177">
        <v>175</v>
      </c>
      <c r="B177">
        <v>616751.8188452461</v>
      </c>
      <c r="C177">
        <v>2622968.327843504</v>
      </c>
    </row>
    <row r="178" spans="1:3">
      <c r="A178">
        <v>176</v>
      </c>
      <c r="B178">
        <v>612618.4898587572</v>
      </c>
      <c r="C178">
        <v>2620549.111891819</v>
      </c>
    </row>
    <row r="179" spans="1:3">
      <c r="A179">
        <v>177</v>
      </c>
      <c r="B179">
        <v>610167.6405773442</v>
      </c>
      <c r="C179">
        <v>2618451.610289841</v>
      </c>
    </row>
    <row r="180" spans="1:3">
      <c r="A180">
        <v>178</v>
      </c>
      <c r="B180">
        <v>608624.3639924746</v>
      </c>
      <c r="C180">
        <v>2616922.95235642</v>
      </c>
    </row>
    <row r="181" spans="1:3">
      <c r="A181">
        <v>179</v>
      </c>
      <c r="B181">
        <v>603905.8551031499</v>
      </c>
      <c r="C181">
        <v>2614300.493538194</v>
      </c>
    </row>
    <row r="182" spans="1:3">
      <c r="A182">
        <v>180</v>
      </c>
      <c r="B182">
        <v>598968.4077205701</v>
      </c>
      <c r="C182">
        <v>2611563.790703119</v>
      </c>
    </row>
    <row r="183" spans="1:3">
      <c r="A183">
        <v>181</v>
      </c>
      <c r="B183">
        <v>596526.1490342916</v>
      </c>
      <c r="C183">
        <v>2609778.779280522</v>
      </c>
    </row>
    <row r="184" spans="1:3">
      <c r="A184">
        <v>182</v>
      </c>
      <c r="B184">
        <v>591336.6526292908</v>
      </c>
      <c r="C184">
        <v>2607100.085296565</v>
      </c>
    </row>
    <row r="185" spans="1:3">
      <c r="A185">
        <v>183</v>
      </c>
      <c r="B185">
        <v>588887.547197429</v>
      </c>
      <c r="C185">
        <v>2605353.077193027</v>
      </c>
    </row>
    <row r="186" spans="1:3">
      <c r="A186">
        <v>184</v>
      </c>
      <c r="B186">
        <v>587558.1258585143</v>
      </c>
      <c r="C186">
        <v>2603678.349010625</v>
      </c>
    </row>
    <row r="187" spans="1:3">
      <c r="A187">
        <v>185</v>
      </c>
      <c r="B187">
        <v>583580.0684520887</v>
      </c>
      <c r="C187">
        <v>2601719.92567696</v>
      </c>
    </row>
    <row r="188" spans="1:3">
      <c r="A188">
        <v>186</v>
      </c>
      <c r="B188">
        <v>579899.7799101901</v>
      </c>
      <c r="C188">
        <v>2599316.598438486</v>
      </c>
    </row>
    <row r="189" spans="1:3">
      <c r="A189">
        <v>187</v>
      </c>
      <c r="B189">
        <v>576862.1474520314</v>
      </c>
      <c r="C189">
        <v>2597374.088854544</v>
      </c>
    </row>
    <row r="190" spans="1:3">
      <c r="A190">
        <v>188</v>
      </c>
      <c r="B190">
        <v>572288.7489396745</v>
      </c>
      <c r="C190">
        <v>2595119.826581555</v>
      </c>
    </row>
    <row r="191" spans="1:3">
      <c r="A191">
        <v>189</v>
      </c>
      <c r="B191">
        <v>568563.2428955104</v>
      </c>
      <c r="C191">
        <v>2593380.121675294</v>
      </c>
    </row>
    <row r="192" spans="1:3">
      <c r="A192">
        <v>190</v>
      </c>
      <c r="B192">
        <v>565825.3804109002</v>
      </c>
      <c r="C192">
        <v>2591465.901432938</v>
      </c>
    </row>
    <row r="193" spans="1:3">
      <c r="A193">
        <v>191</v>
      </c>
      <c r="B193">
        <v>563181.948902528</v>
      </c>
      <c r="C193">
        <v>2589568.741900504</v>
      </c>
    </row>
    <row r="194" spans="1:3">
      <c r="A194">
        <v>192</v>
      </c>
      <c r="B194">
        <v>559905.2405941474</v>
      </c>
      <c r="C194">
        <v>2587806.980161659</v>
      </c>
    </row>
    <row r="195" spans="1:3">
      <c r="A195">
        <v>193</v>
      </c>
      <c r="B195">
        <v>557785.4390322124</v>
      </c>
      <c r="C195">
        <v>2585992.772183498</v>
      </c>
    </row>
    <row r="196" spans="1:3">
      <c r="A196">
        <v>194</v>
      </c>
      <c r="B196">
        <v>554729.8860423411</v>
      </c>
      <c r="C196">
        <v>2584265.573201462</v>
      </c>
    </row>
    <row r="197" spans="1:3">
      <c r="A197">
        <v>195</v>
      </c>
      <c r="B197">
        <v>550170.5571362869</v>
      </c>
      <c r="C197">
        <v>2582192.071961347</v>
      </c>
    </row>
    <row r="198" spans="1:3">
      <c r="A198">
        <v>196</v>
      </c>
      <c r="B198">
        <v>549285.3655412301</v>
      </c>
      <c r="C198">
        <v>2581120.813780575</v>
      </c>
    </row>
    <row r="199" spans="1:3">
      <c r="A199">
        <v>197</v>
      </c>
      <c r="B199">
        <v>545928.0531051388</v>
      </c>
      <c r="C199">
        <v>2579063.93630498</v>
      </c>
    </row>
    <row r="200" spans="1:3">
      <c r="A200">
        <v>198</v>
      </c>
      <c r="B200">
        <v>543266.9057877387</v>
      </c>
      <c r="C200">
        <v>2577412.619568014</v>
      </c>
    </row>
    <row r="201" spans="1:3">
      <c r="A201">
        <v>199</v>
      </c>
      <c r="B201">
        <v>542460.8608358847</v>
      </c>
      <c r="C201">
        <v>2576281.500654998</v>
      </c>
    </row>
    <row r="202" spans="1:3">
      <c r="A202">
        <v>200</v>
      </c>
      <c r="B202">
        <v>542422.5467749452</v>
      </c>
      <c r="C202">
        <v>2575630.388468666</v>
      </c>
    </row>
    <row r="203" spans="1:3">
      <c r="A203">
        <v>201</v>
      </c>
      <c r="B203">
        <v>539688.3997309287</v>
      </c>
      <c r="C203">
        <v>2573932.122226504</v>
      </c>
    </row>
    <row r="204" spans="1:3">
      <c r="A204">
        <v>202</v>
      </c>
      <c r="B204">
        <v>536543.0108967049</v>
      </c>
      <c r="C204">
        <v>2572027.202163824</v>
      </c>
    </row>
    <row r="205" spans="1:3">
      <c r="A205">
        <v>203</v>
      </c>
      <c r="B205">
        <v>535631.5331305334</v>
      </c>
      <c r="C205">
        <v>2571070.053080282</v>
      </c>
    </row>
    <row r="206" spans="1:3">
      <c r="A206">
        <v>204</v>
      </c>
      <c r="B206">
        <v>532002.4625893534</v>
      </c>
      <c r="C206">
        <v>2569096.599985682</v>
      </c>
    </row>
    <row r="207" spans="1:3">
      <c r="A207">
        <v>205</v>
      </c>
      <c r="B207">
        <v>530891.327141495</v>
      </c>
      <c r="C207">
        <v>2568106.733216218</v>
      </c>
    </row>
    <row r="208" spans="1:3">
      <c r="A208">
        <v>206</v>
      </c>
      <c r="B208">
        <v>531422.9190749925</v>
      </c>
      <c r="C208">
        <v>2567516.048635733</v>
      </c>
    </row>
    <row r="209" spans="1:3">
      <c r="A209">
        <v>207</v>
      </c>
      <c r="B209">
        <v>528962.2763098528</v>
      </c>
      <c r="C209">
        <v>2566223.664642064</v>
      </c>
    </row>
    <row r="210" spans="1:3">
      <c r="A210">
        <v>208</v>
      </c>
      <c r="B210">
        <v>527447.5813704843</v>
      </c>
      <c r="C210">
        <v>2564860.503714557</v>
      </c>
    </row>
    <row r="211" spans="1:3">
      <c r="A211">
        <v>209</v>
      </c>
      <c r="B211">
        <v>526252.1746275583</v>
      </c>
      <c r="C211">
        <v>2563773.804764592</v>
      </c>
    </row>
    <row r="212" spans="1:3">
      <c r="A212">
        <v>210</v>
      </c>
      <c r="B212">
        <v>523191.2138246658</v>
      </c>
      <c r="C212">
        <v>2562116.140510569</v>
      </c>
    </row>
    <row r="213" spans="1:3">
      <c r="A213">
        <v>211</v>
      </c>
      <c r="B213">
        <v>520515.5335394968</v>
      </c>
      <c r="C213">
        <v>2560801.817707138</v>
      </c>
    </row>
    <row r="214" spans="1:3">
      <c r="A214">
        <v>212</v>
      </c>
      <c r="B214">
        <v>519556.780728977</v>
      </c>
      <c r="C214">
        <v>2559825.192190188</v>
      </c>
    </row>
    <row r="215" spans="1:3">
      <c r="A215">
        <v>213</v>
      </c>
      <c r="B215">
        <v>518980.6507683487</v>
      </c>
      <c r="C215">
        <v>2558971.389239558</v>
      </c>
    </row>
    <row r="216" spans="1:3">
      <c r="A216">
        <v>214</v>
      </c>
      <c r="B216">
        <v>517121.9516499972</v>
      </c>
      <c r="C216">
        <v>2557854.345021979</v>
      </c>
    </row>
    <row r="217" spans="1:3">
      <c r="A217">
        <v>215</v>
      </c>
      <c r="B217">
        <v>517499.291846015</v>
      </c>
      <c r="C217">
        <v>2557266.868762773</v>
      </c>
    </row>
    <row r="218" spans="1:3">
      <c r="A218">
        <v>216</v>
      </c>
      <c r="B218">
        <v>516263.5556484038</v>
      </c>
      <c r="C218">
        <v>2556311.400408207</v>
      </c>
    </row>
    <row r="219" spans="1:3">
      <c r="A219">
        <v>217</v>
      </c>
      <c r="B219">
        <v>513099.5308611188</v>
      </c>
      <c r="C219">
        <v>2554743.031004978</v>
      </c>
    </row>
    <row r="220" spans="1:3">
      <c r="A220">
        <v>218</v>
      </c>
      <c r="B220">
        <v>513914.9433245678</v>
      </c>
      <c r="C220">
        <v>2554629.208027301</v>
      </c>
    </row>
    <row r="221" spans="1:3">
      <c r="A221">
        <v>219</v>
      </c>
      <c r="B221">
        <v>512611.1015333517</v>
      </c>
      <c r="C221">
        <v>2553516.907934765</v>
      </c>
    </row>
    <row r="222" spans="1:3">
      <c r="A222">
        <v>220</v>
      </c>
      <c r="B222">
        <v>511518.8516365744</v>
      </c>
      <c r="C222">
        <v>2552612.762491572</v>
      </c>
    </row>
    <row r="223" spans="1:3">
      <c r="A223">
        <v>221</v>
      </c>
      <c r="B223">
        <v>512893.5411365639</v>
      </c>
      <c r="C223">
        <v>2552645.744730316</v>
      </c>
    </row>
    <row r="224" spans="1:3">
      <c r="A224">
        <v>222</v>
      </c>
      <c r="B224">
        <v>514763.7688949123</v>
      </c>
      <c r="C224">
        <v>2553064.296282546</v>
      </c>
    </row>
    <row r="225" spans="1:3">
      <c r="A225">
        <v>223</v>
      </c>
      <c r="B225">
        <v>514939.9327413637</v>
      </c>
      <c r="C225">
        <v>2553127.412215201</v>
      </c>
    </row>
    <row r="226" spans="1:3">
      <c r="A226">
        <v>224</v>
      </c>
      <c r="B226">
        <v>514137.0503197238</v>
      </c>
      <c r="C226">
        <v>2552161.660821175</v>
      </c>
    </row>
    <row r="227" spans="1:3">
      <c r="A227">
        <v>225</v>
      </c>
      <c r="B227">
        <v>515228.138711835</v>
      </c>
      <c r="C227">
        <v>2552235.310144729</v>
      </c>
    </row>
    <row r="228" spans="1:3">
      <c r="A228">
        <v>226</v>
      </c>
      <c r="B228">
        <v>514504.5394663967</v>
      </c>
      <c r="C228">
        <v>2551943.811109286</v>
      </c>
    </row>
    <row r="229" spans="1:3">
      <c r="A229">
        <v>227</v>
      </c>
      <c r="B229">
        <v>513935.5642700493</v>
      </c>
      <c r="C229">
        <v>2551136.358078718</v>
      </c>
    </row>
    <row r="230" spans="1:3">
      <c r="A230">
        <v>228</v>
      </c>
      <c r="B230">
        <v>516808.4408656106</v>
      </c>
      <c r="C230">
        <v>2551881.535989877</v>
      </c>
    </row>
    <row r="231" spans="1:3">
      <c r="A231">
        <v>229</v>
      </c>
      <c r="B231">
        <v>515970.6537582272</v>
      </c>
      <c r="C231">
        <v>2551545.853083375</v>
      </c>
    </row>
    <row r="232" spans="1:3">
      <c r="A232">
        <v>230</v>
      </c>
      <c r="B232">
        <v>516112.3270549913</v>
      </c>
      <c r="C232">
        <v>2551127.17384616</v>
      </c>
    </row>
    <row r="233" spans="1:3">
      <c r="A233">
        <v>231</v>
      </c>
      <c r="B233">
        <v>517121.2514309952</v>
      </c>
      <c r="C233">
        <v>2551225.58129528</v>
      </c>
    </row>
    <row r="234" spans="1:3">
      <c r="A234">
        <v>232</v>
      </c>
      <c r="B234">
        <v>516629.3349778264</v>
      </c>
      <c r="C234">
        <v>2551319.631996498</v>
      </c>
    </row>
    <row r="235" spans="1:3">
      <c r="A235">
        <v>233</v>
      </c>
      <c r="B235">
        <v>513091.3643843971</v>
      </c>
      <c r="C235">
        <v>2549597.830769874</v>
      </c>
    </row>
    <row r="236" spans="1:3">
      <c r="A236">
        <v>234</v>
      </c>
      <c r="B236">
        <v>513313.3558021415</v>
      </c>
      <c r="C236">
        <v>2549697.86200983</v>
      </c>
    </row>
    <row r="237" spans="1:3">
      <c r="A237">
        <v>235</v>
      </c>
      <c r="B237">
        <v>512507.8123706444</v>
      </c>
      <c r="C237">
        <v>2549102.803368281</v>
      </c>
    </row>
    <row r="238" spans="1:3">
      <c r="A238">
        <v>236</v>
      </c>
      <c r="B238">
        <v>513536.5943168667</v>
      </c>
      <c r="C238">
        <v>2549854.157351538</v>
      </c>
    </row>
    <row r="239" spans="1:3">
      <c r="A239">
        <v>237</v>
      </c>
      <c r="B239">
        <v>510585.5203714691</v>
      </c>
      <c r="C239">
        <v>2548520.366922203</v>
      </c>
    </row>
    <row r="240" spans="1:3">
      <c r="A240">
        <v>238</v>
      </c>
      <c r="B240">
        <v>513242.9049935222</v>
      </c>
      <c r="C240">
        <v>2549625.643434686</v>
      </c>
    </row>
    <row r="241" spans="1:3">
      <c r="A241">
        <v>239</v>
      </c>
      <c r="B241">
        <v>513080.9325930053</v>
      </c>
      <c r="C241">
        <v>2549507.476168633</v>
      </c>
    </row>
    <row r="242" spans="1:3">
      <c r="A242">
        <v>240</v>
      </c>
      <c r="B242">
        <v>512266.3453976869</v>
      </c>
      <c r="C242">
        <v>2549351.087196719</v>
      </c>
    </row>
    <row r="243" spans="1:3">
      <c r="A243">
        <v>241</v>
      </c>
      <c r="B243">
        <v>512800.8840876505</v>
      </c>
      <c r="C243">
        <v>2549512.779790946</v>
      </c>
    </row>
    <row r="244" spans="1:3">
      <c r="A244">
        <v>242</v>
      </c>
      <c r="B244">
        <v>512579.6531285379</v>
      </c>
      <c r="C244">
        <v>2549534.466115511</v>
      </c>
    </row>
    <row r="245" spans="1:3">
      <c r="A245">
        <v>243</v>
      </c>
      <c r="B245">
        <v>512597.2816892753</v>
      </c>
      <c r="C245">
        <v>2549490.977767464</v>
      </c>
    </row>
    <row r="246" spans="1:3">
      <c r="A246">
        <v>244</v>
      </c>
      <c r="B246">
        <v>512754.0949770042</v>
      </c>
      <c r="C246">
        <v>2549605.609143683</v>
      </c>
    </row>
    <row r="247" spans="1:3">
      <c r="A247">
        <v>245</v>
      </c>
      <c r="B247">
        <v>512585.8804073799</v>
      </c>
      <c r="C247">
        <v>2549258.768379676</v>
      </c>
    </row>
    <row r="248" spans="1:3">
      <c r="A248">
        <v>246</v>
      </c>
      <c r="B248">
        <v>511656.4837090061</v>
      </c>
      <c r="C248">
        <v>2548822.530336273</v>
      </c>
    </row>
    <row r="249" spans="1:3">
      <c r="A249">
        <v>247</v>
      </c>
      <c r="B249">
        <v>512722.3640794909</v>
      </c>
      <c r="C249">
        <v>2549336.513572577</v>
      </c>
    </row>
    <row r="250" spans="1:3">
      <c r="A250">
        <v>248</v>
      </c>
      <c r="B250">
        <v>513264.4469583871</v>
      </c>
      <c r="C250">
        <v>2549512.588137381</v>
      </c>
    </row>
    <row r="251" spans="1:3">
      <c r="A251">
        <v>249</v>
      </c>
      <c r="B251">
        <v>512772.8634663258</v>
      </c>
      <c r="C251">
        <v>2549397.210543524</v>
      </c>
    </row>
    <row r="252" spans="1:3">
      <c r="A252">
        <v>250</v>
      </c>
      <c r="B252">
        <v>513023.4989656429</v>
      </c>
      <c r="C252">
        <v>2549306.328873196</v>
      </c>
    </row>
    <row r="253" spans="1:3">
      <c r="A253">
        <v>251</v>
      </c>
      <c r="B253">
        <v>513801.7054145446</v>
      </c>
      <c r="C253">
        <v>2549555.638825087</v>
      </c>
    </row>
    <row r="254" spans="1:3">
      <c r="A254">
        <v>252</v>
      </c>
      <c r="B254">
        <v>511959.7658265384</v>
      </c>
      <c r="C254">
        <v>2549012.082735256</v>
      </c>
    </row>
    <row r="255" spans="1:3">
      <c r="A255">
        <v>253</v>
      </c>
      <c r="B255">
        <v>512919.4832408989</v>
      </c>
      <c r="C255">
        <v>2549288.048046652</v>
      </c>
    </row>
    <row r="256" spans="1:3">
      <c r="A256">
        <v>254</v>
      </c>
      <c r="B256">
        <v>513360.402980904</v>
      </c>
      <c r="C256">
        <v>2549449.769685789</v>
      </c>
    </row>
    <row r="257" spans="1:3">
      <c r="A257">
        <v>255</v>
      </c>
      <c r="B257">
        <v>513091.552344694</v>
      </c>
      <c r="C257">
        <v>2549294.629443217</v>
      </c>
    </row>
    <row r="258" spans="1:3">
      <c r="A258">
        <v>256</v>
      </c>
      <c r="B258">
        <v>513293.0891290286</v>
      </c>
      <c r="C258">
        <v>2549273.694633867</v>
      </c>
    </row>
    <row r="259" spans="1:3">
      <c r="A259">
        <v>257</v>
      </c>
      <c r="B259">
        <v>512514.7565475687</v>
      </c>
      <c r="C259">
        <v>2549114.979714605</v>
      </c>
    </row>
    <row r="260" spans="1:3">
      <c r="A260">
        <v>258</v>
      </c>
      <c r="B260">
        <v>513236.8023571836</v>
      </c>
      <c r="C260">
        <v>2549356.044096127</v>
      </c>
    </row>
    <row r="261" spans="1:3">
      <c r="A261">
        <v>259</v>
      </c>
      <c r="B261">
        <v>513269.7906086921</v>
      </c>
      <c r="C261">
        <v>2549281.774314628</v>
      </c>
    </row>
    <row r="262" spans="1:3">
      <c r="A262">
        <v>260</v>
      </c>
      <c r="B262">
        <v>513089.0529863235</v>
      </c>
      <c r="C262">
        <v>2549237.755370142</v>
      </c>
    </row>
    <row r="263" spans="1:3">
      <c r="A263">
        <v>261</v>
      </c>
      <c r="B263">
        <v>513135.7005231053</v>
      </c>
      <c r="C263">
        <v>2549334.613893959</v>
      </c>
    </row>
    <row r="264" spans="1:3">
      <c r="A264">
        <v>262</v>
      </c>
      <c r="B264">
        <v>513555.7440017138</v>
      </c>
      <c r="C264">
        <v>2549513.451567955</v>
      </c>
    </row>
    <row r="265" spans="1:3">
      <c r="A265">
        <v>263</v>
      </c>
      <c r="B265">
        <v>512793.6620186922</v>
      </c>
      <c r="C265">
        <v>2549172.357870047</v>
      </c>
    </row>
    <row r="266" spans="1:3">
      <c r="A266">
        <v>264</v>
      </c>
      <c r="B266">
        <v>513040.5792294154</v>
      </c>
      <c r="C266">
        <v>2549261.527758631</v>
      </c>
    </row>
    <row r="267" spans="1:3">
      <c r="A267">
        <v>265</v>
      </c>
      <c r="B267">
        <v>512782.9646159807</v>
      </c>
      <c r="C267">
        <v>2549209.781562054</v>
      </c>
    </row>
    <row r="268" spans="1:3">
      <c r="A268">
        <v>266</v>
      </c>
      <c r="B268">
        <v>512718.037568626</v>
      </c>
      <c r="C268">
        <v>2549166.284706083</v>
      </c>
    </row>
    <row r="269" spans="1:3">
      <c r="A269">
        <v>267</v>
      </c>
      <c r="B269">
        <v>512340.1936389182</v>
      </c>
      <c r="C269">
        <v>2549045.140032876</v>
      </c>
    </row>
    <row r="270" spans="1:3">
      <c r="A270">
        <v>268</v>
      </c>
      <c r="B270">
        <v>512887.9379154881</v>
      </c>
      <c r="C270">
        <v>2549220.848160831</v>
      </c>
    </row>
    <row r="271" spans="1:3">
      <c r="A271">
        <v>269</v>
      </c>
      <c r="B271">
        <v>512678.0058399088</v>
      </c>
      <c r="C271">
        <v>2549153.435940975</v>
      </c>
    </row>
    <row r="272" spans="1:3">
      <c r="A272">
        <v>270</v>
      </c>
      <c r="B272">
        <v>512564.824073208</v>
      </c>
      <c r="C272">
        <v>2549109.41713387</v>
      </c>
    </row>
    <row r="273" spans="1:3">
      <c r="A273">
        <v>271</v>
      </c>
      <c r="B273">
        <v>512519.1691872989</v>
      </c>
      <c r="C273">
        <v>2549111.63094154</v>
      </c>
    </row>
    <row r="274" spans="1:3">
      <c r="A274">
        <v>272</v>
      </c>
      <c r="B274">
        <v>512308.3473619977</v>
      </c>
      <c r="C274">
        <v>2548987.801339889</v>
      </c>
    </row>
    <row r="275" spans="1:3">
      <c r="A275">
        <v>273</v>
      </c>
      <c r="B275">
        <v>512569.3783772965</v>
      </c>
      <c r="C275">
        <v>2549108.709965295</v>
      </c>
    </row>
    <row r="276" spans="1:3">
      <c r="A276">
        <v>274</v>
      </c>
      <c r="B276">
        <v>512836.7399424278</v>
      </c>
      <c r="C276">
        <v>2549252.014261953</v>
      </c>
    </row>
    <row r="277" spans="1:3">
      <c r="A277">
        <v>275</v>
      </c>
      <c r="B277">
        <v>512778.8783276342</v>
      </c>
      <c r="C277">
        <v>2549215.27911412</v>
      </c>
    </row>
    <row r="278" spans="1:3">
      <c r="A278">
        <v>276</v>
      </c>
      <c r="B278">
        <v>512820.7012898486</v>
      </c>
      <c r="C278">
        <v>2549198.603141056</v>
      </c>
    </row>
    <row r="279" spans="1:3">
      <c r="A279">
        <v>277</v>
      </c>
      <c r="B279">
        <v>512809.1505494397</v>
      </c>
      <c r="C279">
        <v>2549211.607080226</v>
      </c>
    </row>
    <row r="280" spans="1:3">
      <c r="A280">
        <v>278</v>
      </c>
      <c r="B280">
        <v>512573.1258607659</v>
      </c>
      <c r="C280">
        <v>2549119.186538348</v>
      </c>
    </row>
    <row r="281" spans="1:3">
      <c r="A281">
        <v>279</v>
      </c>
      <c r="B281">
        <v>512684.1625435905</v>
      </c>
      <c r="C281">
        <v>2549150.122542226</v>
      </c>
    </row>
    <row r="282" spans="1:3">
      <c r="A282">
        <v>280</v>
      </c>
      <c r="B282">
        <v>512580.2670279127</v>
      </c>
      <c r="C282">
        <v>2549114.672382967</v>
      </c>
    </row>
    <row r="283" spans="1:3">
      <c r="A283">
        <v>281</v>
      </c>
      <c r="B283">
        <v>512721.0826077256</v>
      </c>
      <c r="C283">
        <v>2549195.368294882</v>
      </c>
    </row>
    <row r="284" spans="1:3">
      <c r="A284">
        <v>282</v>
      </c>
      <c r="B284">
        <v>512631.5642148378</v>
      </c>
      <c r="C284">
        <v>2549123.997784149</v>
      </c>
    </row>
    <row r="285" spans="1:3">
      <c r="A285">
        <v>283</v>
      </c>
      <c r="B285">
        <v>512546.3388075079</v>
      </c>
      <c r="C285">
        <v>2549105.510944874</v>
      </c>
    </row>
    <row r="286" spans="1:3">
      <c r="A286">
        <v>284</v>
      </c>
      <c r="B286">
        <v>512578.8659526803</v>
      </c>
      <c r="C286">
        <v>2549119.031621424</v>
      </c>
    </row>
    <row r="287" spans="1:3">
      <c r="A287">
        <v>285</v>
      </c>
      <c r="B287">
        <v>512515.2473098338</v>
      </c>
      <c r="C287">
        <v>2549084.031840893</v>
      </c>
    </row>
    <row r="288" spans="1:3">
      <c r="A288">
        <v>286</v>
      </c>
      <c r="B288">
        <v>512363.0199326621</v>
      </c>
      <c r="C288">
        <v>2548993.412364841</v>
      </c>
    </row>
    <row r="289" spans="1:3">
      <c r="A289">
        <v>287</v>
      </c>
      <c r="B289">
        <v>512367.0291693134</v>
      </c>
      <c r="C289">
        <v>2548994.190013884</v>
      </c>
    </row>
    <row r="290" spans="1:3">
      <c r="A290">
        <v>288</v>
      </c>
      <c r="B290">
        <v>512324.9182625884</v>
      </c>
      <c r="C290">
        <v>2548996.488029541</v>
      </c>
    </row>
    <row r="291" spans="1:3">
      <c r="A291">
        <v>289</v>
      </c>
      <c r="B291">
        <v>512307.2054620084</v>
      </c>
      <c r="C291">
        <v>2548994.038521152</v>
      </c>
    </row>
    <row r="292" spans="1:3">
      <c r="A292">
        <v>290</v>
      </c>
      <c r="B292">
        <v>512347.011965839</v>
      </c>
      <c r="C292">
        <v>2549001.000963384</v>
      </c>
    </row>
    <row r="293" spans="1:3">
      <c r="A293">
        <v>291</v>
      </c>
      <c r="B293">
        <v>512355.6885161365</v>
      </c>
      <c r="C293">
        <v>2548983.924222101</v>
      </c>
    </row>
    <row r="294" spans="1:3">
      <c r="A294">
        <v>292</v>
      </c>
      <c r="B294">
        <v>512225.4356558871</v>
      </c>
      <c r="C294">
        <v>2548962.569566838</v>
      </c>
    </row>
    <row r="295" spans="1:3">
      <c r="A295">
        <v>293</v>
      </c>
      <c r="B295">
        <v>512410.0677509715</v>
      </c>
      <c r="C295">
        <v>2549017.329793039</v>
      </c>
    </row>
    <row r="296" spans="1:3">
      <c r="A296">
        <v>294</v>
      </c>
      <c r="B296">
        <v>512414.1971689162</v>
      </c>
      <c r="C296">
        <v>2549021.575006087</v>
      </c>
    </row>
    <row r="297" spans="1:3">
      <c r="A297">
        <v>295</v>
      </c>
      <c r="B297">
        <v>512378.0385442065</v>
      </c>
      <c r="C297">
        <v>2548999.288302152</v>
      </c>
    </row>
    <row r="298" spans="1:3">
      <c r="A298">
        <v>296</v>
      </c>
      <c r="B298">
        <v>512357.2910132556</v>
      </c>
      <c r="C298">
        <v>2548985.086807912</v>
      </c>
    </row>
    <row r="299" spans="1:3">
      <c r="A299">
        <v>297</v>
      </c>
      <c r="B299">
        <v>512645.2318978859</v>
      </c>
      <c r="C299">
        <v>2549122.99267355</v>
      </c>
    </row>
    <row r="300" spans="1:3">
      <c r="A300">
        <v>298</v>
      </c>
      <c r="B300">
        <v>512528.335126154</v>
      </c>
      <c r="C300">
        <v>2549062.593228328</v>
      </c>
    </row>
    <row r="301" spans="1:3">
      <c r="A301">
        <v>299</v>
      </c>
      <c r="B301">
        <v>512469.2547169921</v>
      </c>
      <c r="C301">
        <v>2549044.417761106</v>
      </c>
    </row>
    <row r="302" spans="1:3">
      <c r="A302">
        <v>300</v>
      </c>
      <c r="B302">
        <v>512397.9618666919</v>
      </c>
      <c r="C302">
        <v>2549020.373413514</v>
      </c>
    </row>
    <row r="303" spans="1:3">
      <c r="A303">
        <v>301</v>
      </c>
      <c r="B303">
        <v>512354.9704334356</v>
      </c>
      <c r="C303">
        <v>2549006.245385724</v>
      </c>
    </row>
    <row r="304" spans="1:3">
      <c r="A304">
        <v>302</v>
      </c>
      <c r="B304">
        <v>512410.6244187679</v>
      </c>
      <c r="C304">
        <v>2549025.22259344</v>
      </c>
    </row>
    <row r="305" spans="1:3">
      <c r="A305">
        <v>303</v>
      </c>
      <c r="B305">
        <v>512429.5648728037</v>
      </c>
      <c r="C305">
        <v>2549024.431152271</v>
      </c>
    </row>
    <row r="306" spans="1:3">
      <c r="A306">
        <v>304</v>
      </c>
      <c r="B306">
        <v>512409.9695960102</v>
      </c>
      <c r="C306">
        <v>2549019.273493186</v>
      </c>
    </row>
    <row r="307" spans="1:3">
      <c r="A307">
        <v>305</v>
      </c>
      <c r="B307">
        <v>512467.4837386894</v>
      </c>
      <c r="C307">
        <v>2549037.3524747</v>
      </c>
    </row>
    <row r="308" spans="1:3">
      <c r="A308">
        <v>306</v>
      </c>
      <c r="B308">
        <v>512424.0128101116</v>
      </c>
      <c r="C308">
        <v>2549017.937828085</v>
      </c>
    </row>
    <row r="309" spans="1:3">
      <c r="A309">
        <v>307</v>
      </c>
      <c r="B309">
        <v>512558.0613658999</v>
      </c>
      <c r="C309">
        <v>2549070.817592043</v>
      </c>
    </row>
    <row r="310" spans="1:3">
      <c r="A310">
        <v>308</v>
      </c>
      <c r="B310">
        <v>512565.6215819287</v>
      </c>
      <c r="C310">
        <v>2549055.508095356</v>
      </c>
    </row>
    <row r="311" spans="1:3">
      <c r="A311">
        <v>309</v>
      </c>
      <c r="B311">
        <v>512520.2462656787</v>
      </c>
      <c r="C311">
        <v>2549057.809341943</v>
      </c>
    </row>
    <row r="312" spans="1:3">
      <c r="A312">
        <v>310</v>
      </c>
      <c r="B312">
        <v>512602.1343327235</v>
      </c>
      <c r="C312">
        <v>2549091.656074314</v>
      </c>
    </row>
    <row r="313" spans="1:3">
      <c r="A313">
        <v>311</v>
      </c>
      <c r="B313">
        <v>512556.6848871644</v>
      </c>
      <c r="C313">
        <v>2549072.652641851</v>
      </c>
    </row>
    <row r="314" spans="1:3">
      <c r="A314">
        <v>312</v>
      </c>
      <c r="B314">
        <v>512603.0881466451</v>
      </c>
      <c r="C314">
        <v>2549090.733030429</v>
      </c>
    </row>
    <row r="315" spans="1:3">
      <c r="A315">
        <v>313</v>
      </c>
      <c r="B315">
        <v>512602.5607449097</v>
      </c>
      <c r="C315">
        <v>2549093.934734688</v>
      </c>
    </row>
    <row r="316" spans="1:3">
      <c r="A316">
        <v>314</v>
      </c>
      <c r="B316">
        <v>512567.9215367158</v>
      </c>
      <c r="C316">
        <v>2549074.629183737</v>
      </c>
    </row>
    <row r="317" spans="1:3">
      <c r="A317">
        <v>315</v>
      </c>
      <c r="B317">
        <v>512586.3311330926</v>
      </c>
      <c r="C317">
        <v>2549080.128051639</v>
      </c>
    </row>
    <row r="318" spans="1:3">
      <c r="A318">
        <v>316</v>
      </c>
      <c r="B318">
        <v>512584.3417327928</v>
      </c>
      <c r="C318">
        <v>2549078.688142412</v>
      </c>
    </row>
    <row r="319" spans="1:3">
      <c r="A319">
        <v>317</v>
      </c>
      <c r="B319">
        <v>512574.9249013219</v>
      </c>
      <c r="C319">
        <v>2549073.671755374</v>
      </c>
    </row>
    <row r="320" spans="1:3">
      <c r="A320">
        <v>318</v>
      </c>
      <c r="B320">
        <v>512531.968695479</v>
      </c>
      <c r="C320">
        <v>2549055.994572853</v>
      </c>
    </row>
    <row r="321" spans="1:3">
      <c r="A321">
        <v>319</v>
      </c>
      <c r="B321">
        <v>512530.5268349175</v>
      </c>
      <c r="C321">
        <v>2549054.77741362</v>
      </c>
    </row>
    <row r="322" spans="1:3">
      <c r="A322">
        <v>320</v>
      </c>
      <c r="B322">
        <v>512545.7374363153</v>
      </c>
      <c r="C322">
        <v>2549064.210173587</v>
      </c>
    </row>
    <row r="323" spans="1:3">
      <c r="A323">
        <v>321</v>
      </c>
      <c r="B323">
        <v>512534.6991408027</v>
      </c>
      <c r="C323">
        <v>2549061.222260822</v>
      </c>
    </row>
    <row r="324" spans="1:3">
      <c r="A324">
        <v>322</v>
      </c>
      <c r="B324">
        <v>512545.1731672073</v>
      </c>
      <c r="C324">
        <v>2549056.510092209</v>
      </c>
    </row>
    <row r="325" spans="1:3">
      <c r="A325">
        <v>323</v>
      </c>
      <c r="B325">
        <v>512545.7669974315</v>
      </c>
      <c r="C325">
        <v>2549055.942630211</v>
      </c>
    </row>
    <row r="326" spans="1:3">
      <c r="A326">
        <v>324</v>
      </c>
      <c r="B326">
        <v>512502.035008061</v>
      </c>
      <c r="C326">
        <v>2549039.542263315</v>
      </c>
    </row>
    <row r="327" spans="1:3">
      <c r="A327">
        <v>325</v>
      </c>
      <c r="B327">
        <v>512564.3261122417</v>
      </c>
      <c r="C327">
        <v>2549060.665996755</v>
      </c>
    </row>
    <row r="328" spans="1:3">
      <c r="A328">
        <v>326</v>
      </c>
      <c r="B328">
        <v>512548.7175789127</v>
      </c>
      <c r="C328">
        <v>2549058.099114779</v>
      </c>
    </row>
    <row r="329" spans="1:3">
      <c r="A329">
        <v>327</v>
      </c>
      <c r="B329">
        <v>512551.485616181</v>
      </c>
      <c r="C329">
        <v>2549059.572611916</v>
      </c>
    </row>
    <row r="330" spans="1:3">
      <c r="A330">
        <v>328</v>
      </c>
      <c r="B330">
        <v>512555.9532928793</v>
      </c>
      <c r="C330">
        <v>2549061.173430189</v>
      </c>
    </row>
    <row r="331" spans="1:3">
      <c r="A331">
        <v>329</v>
      </c>
      <c r="B331">
        <v>512552.9800196027</v>
      </c>
      <c r="C331">
        <v>2549063.914963598</v>
      </c>
    </row>
    <row r="332" spans="1:3">
      <c r="A332">
        <v>330</v>
      </c>
      <c r="B332">
        <v>512556.1502437358</v>
      </c>
      <c r="C332">
        <v>2549062.013434725</v>
      </c>
    </row>
    <row r="333" spans="1:3">
      <c r="A333">
        <v>331</v>
      </c>
      <c r="B333">
        <v>512548.3474382184</v>
      </c>
      <c r="C333">
        <v>2549056.835811168</v>
      </c>
    </row>
    <row r="334" spans="1:3">
      <c r="A334">
        <v>332</v>
      </c>
      <c r="B334">
        <v>512564.6329765785</v>
      </c>
      <c r="C334">
        <v>2549065.234713488</v>
      </c>
    </row>
    <row r="335" spans="1:3">
      <c r="A335">
        <v>333</v>
      </c>
      <c r="B335">
        <v>512567.8668365104</v>
      </c>
      <c r="C335">
        <v>2549065.193644466</v>
      </c>
    </row>
    <row r="336" spans="1:3">
      <c r="A336">
        <v>334</v>
      </c>
      <c r="B336">
        <v>512570.5187672892</v>
      </c>
      <c r="C336">
        <v>2549068.201802316</v>
      </c>
    </row>
    <row r="337" spans="1:3">
      <c r="A337">
        <v>335</v>
      </c>
      <c r="B337">
        <v>512546.3029066214</v>
      </c>
      <c r="C337">
        <v>2549058.359066873</v>
      </c>
    </row>
    <row r="338" spans="1:3">
      <c r="A338">
        <v>336</v>
      </c>
      <c r="B338">
        <v>512562.4928956681</v>
      </c>
      <c r="C338">
        <v>2549061.254884371</v>
      </c>
    </row>
    <row r="339" spans="1:3">
      <c r="A339">
        <v>337</v>
      </c>
      <c r="B339">
        <v>512542.1670566365</v>
      </c>
      <c r="C339">
        <v>2549056.478665635</v>
      </c>
    </row>
    <row r="340" spans="1:3">
      <c r="A340">
        <v>338</v>
      </c>
      <c r="B340">
        <v>512559.1523491218</v>
      </c>
      <c r="C340">
        <v>2549064.726793672</v>
      </c>
    </row>
    <row r="341" spans="1:3">
      <c r="A341">
        <v>339</v>
      </c>
      <c r="B341">
        <v>512548.789226326</v>
      </c>
      <c r="C341">
        <v>2549058.689086114</v>
      </c>
    </row>
    <row r="342" spans="1:3">
      <c r="A342">
        <v>340</v>
      </c>
      <c r="B342">
        <v>512527.7168970482</v>
      </c>
      <c r="C342">
        <v>2549051.365213414</v>
      </c>
    </row>
    <row r="343" spans="1:3">
      <c r="A343">
        <v>341</v>
      </c>
      <c r="B343">
        <v>512545.4336711408</v>
      </c>
      <c r="C343">
        <v>2549057.911293493</v>
      </c>
    </row>
    <row r="344" spans="1:3">
      <c r="A344">
        <v>342</v>
      </c>
      <c r="B344">
        <v>512544.9663227772</v>
      </c>
      <c r="C344">
        <v>2549057.080714635</v>
      </c>
    </row>
    <row r="345" spans="1:3">
      <c r="A345">
        <v>343</v>
      </c>
      <c r="B345">
        <v>512538.1682301142</v>
      </c>
      <c r="C345">
        <v>2549056.059277485</v>
      </c>
    </row>
    <row r="346" spans="1:3">
      <c r="A346">
        <v>344</v>
      </c>
      <c r="B346">
        <v>512545.5117954203</v>
      </c>
      <c r="C346">
        <v>2549057.454096699</v>
      </c>
    </row>
    <row r="347" spans="1:3">
      <c r="A347">
        <v>345</v>
      </c>
      <c r="B347">
        <v>512537.5148754801</v>
      </c>
      <c r="C347">
        <v>2549053.745500807</v>
      </c>
    </row>
    <row r="348" spans="1:3">
      <c r="A348">
        <v>346</v>
      </c>
      <c r="B348">
        <v>512550.9228335281</v>
      </c>
      <c r="C348">
        <v>2549060.259716114</v>
      </c>
    </row>
    <row r="349" spans="1:3">
      <c r="A349">
        <v>347</v>
      </c>
      <c r="B349">
        <v>512547.472137741</v>
      </c>
      <c r="C349">
        <v>2549057.231468313</v>
      </c>
    </row>
    <row r="350" spans="1:3">
      <c r="A350">
        <v>348</v>
      </c>
      <c r="B350">
        <v>512539.7032534528</v>
      </c>
      <c r="C350">
        <v>2549054.245642396</v>
      </c>
    </row>
    <row r="351" spans="1:3">
      <c r="A351">
        <v>349</v>
      </c>
      <c r="B351">
        <v>512544.8810827042</v>
      </c>
      <c r="C351">
        <v>2549057.05607122</v>
      </c>
    </row>
    <row r="352" spans="1:3">
      <c r="A352">
        <v>350</v>
      </c>
      <c r="B352">
        <v>512557.125058472</v>
      </c>
      <c r="C352">
        <v>2549060.766347018</v>
      </c>
    </row>
    <row r="353" spans="1:3">
      <c r="A353">
        <v>351</v>
      </c>
      <c r="B353">
        <v>512555.8830994276</v>
      </c>
      <c r="C353">
        <v>2549060.46109485</v>
      </c>
    </row>
    <row r="354" spans="1:3">
      <c r="A354">
        <v>352</v>
      </c>
      <c r="B354">
        <v>512565.20332662</v>
      </c>
      <c r="C354">
        <v>2549062.674101334</v>
      </c>
    </row>
    <row r="355" spans="1:3">
      <c r="A355">
        <v>353</v>
      </c>
      <c r="B355">
        <v>512557.3188896681</v>
      </c>
      <c r="C355">
        <v>2549060.274820317</v>
      </c>
    </row>
    <row r="356" spans="1:3">
      <c r="A356">
        <v>354</v>
      </c>
      <c r="B356">
        <v>512554.1917057945</v>
      </c>
      <c r="C356">
        <v>2549060.22099453</v>
      </c>
    </row>
    <row r="357" spans="1:3">
      <c r="A357">
        <v>355</v>
      </c>
      <c r="B357">
        <v>512552.2751446069</v>
      </c>
      <c r="C357">
        <v>2549059.340075479</v>
      </c>
    </row>
    <row r="358" spans="1:3">
      <c r="A358">
        <v>356</v>
      </c>
      <c r="B358">
        <v>512551.6092397963</v>
      </c>
      <c r="C358">
        <v>2549058.474360747</v>
      </c>
    </row>
    <row r="359" spans="1:3">
      <c r="A359">
        <v>357</v>
      </c>
      <c r="B359">
        <v>512554.9910875857</v>
      </c>
      <c r="C359">
        <v>2549060.611860391</v>
      </c>
    </row>
    <row r="360" spans="1:3">
      <c r="A360">
        <v>358</v>
      </c>
      <c r="B360">
        <v>512553.4058635863</v>
      </c>
      <c r="C360">
        <v>2549060.274424996</v>
      </c>
    </row>
    <row r="361" spans="1:3">
      <c r="A361">
        <v>359</v>
      </c>
      <c r="B361">
        <v>512555.3070610891</v>
      </c>
      <c r="C361">
        <v>2549061.017888267</v>
      </c>
    </row>
    <row r="362" spans="1:3">
      <c r="A362">
        <v>360</v>
      </c>
      <c r="B362">
        <v>512549.5413346275</v>
      </c>
      <c r="C362">
        <v>2549059.406181368</v>
      </c>
    </row>
    <row r="363" spans="1:3">
      <c r="A363">
        <v>361</v>
      </c>
      <c r="B363">
        <v>512554.2937956916</v>
      </c>
      <c r="C363">
        <v>2549060.588039492</v>
      </c>
    </row>
    <row r="364" spans="1:3">
      <c r="A364">
        <v>362</v>
      </c>
      <c r="B364">
        <v>512551.995812184</v>
      </c>
      <c r="C364">
        <v>2549059.036736951</v>
      </c>
    </row>
    <row r="365" spans="1:3">
      <c r="A365">
        <v>363</v>
      </c>
      <c r="B365">
        <v>512545.4886155286</v>
      </c>
      <c r="C365">
        <v>2549056.495241759</v>
      </c>
    </row>
    <row r="366" spans="1:3">
      <c r="A366">
        <v>364</v>
      </c>
      <c r="B366">
        <v>512543.9230158842</v>
      </c>
      <c r="C366">
        <v>2549056.197184145</v>
      </c>
    </row>
    <row r="367" spans="1:3">
      <c r="A367">
        <v>365</v>
      </c>
      <c r="B367">
        <v>512543.1340079661</v>
      </c>
      <c r="C367">
        <v>2549055.441884194</v>
      </c>
    </row>
    <row r="368" spans="1:3">
      <c r="A368">
        <v>366</v>
      </c>
      <c r="B368">
        <v>512545.2836674023</v>
      </c>
      <c r="C368">
        <v>2549056.143472193</v>
      </c>
    </row>
    <row r="369" spans="1:3">
      <c r="A369">
        <v>367</v>
      </c>
      <c r="B369">
        <v>512543.065621779</v>
      </c>
      <c r="C369">
        <v>2549054.186173335</v>
      </c>
    </row>
    <row r="370" spans="1:3">
      <c r="A370">
        <v>368</v>
      </c>
      <c r="B370">
        <v>512546.0069221376</v>
      </c>
      <c r="C370">
        <v>2549056.344625395</v>
      </c>
    </row>
    <row r="371" spans="1:3">
      <c r="A371">
        <v>369</v>
      </c>
      <c r="B371">
        <v>512546.6279384426</v>
      </c>
      <c r="C371">
        <v>2549056.533060651</v>
      </c>
    </row>
    <row r="372" spans="1:3">
      <c r="A372">
        <v>370</v>
      </c>
      <c r="B372">
        <v>512546.4911507627</v>
      </c>
      <c r="C372">
        <v>2549056.836138699</v>
      </c>
    </row>
    <row r="373" spans="1:3">
      <c r="A373">
        <v>371</v>
      </c>
      <c r="B373">
        <v>512545.6178693363</v>
      </c>
      <c r="C373">
        <v>2549056.346489005</v>
      </c>
    </row>
    <row r="374" spans="1:3">
      <c r="A374">
        <v>372</v>
      </c>
      <c r="B374">
        <v>512545.4349919281</v>
      </c>
      <c r="C374">
        <v>2549056.052489961</v>
      </c>
    </row>
    <row r="375" spans="1:3">
      <c r="A375">
        <v>373</v>
      </c>
      <c r="B375">
        <v>512545.9591462323</v>
      </c>
      <c r="C375">
        <v>2549056.45594823</v>
      </c>
    </row>
    <row r="376" spans="1:3">
      <c r="A376">
        <v>374</v>
      </c>
      <c r="B376">
        <v>512544.8646481471</v>
      </c>
      <c r="C376">
        <v>2549056.022956293</v>
      </c>
    </row>
    <row r="377" spans="1:3">
      <c r="A377">
        <v>375</v>
      </c>
      <c r="B377">
        <v>512547.7800093939</v>
      </c>
      <c r="C377">
        <v>2549057.044659798</v>
      </c>
    </row>
    <row r="378" spans="1:3">
      <c r="A378">
        <v>376</v>
      </c>
      <c r="B378">
        <v>512547.4355937068</v>
      </c>
      <c r="C378">
        <v>2549056.657506593</v>
      </c>
    </row>
    <row r="379" spans="1:3">
      <c r="A379">
        <v>377</v>
      </c>
      <c r="B379">
        <v>512545.1525045839</v>
      </c>
      <c r="C379">
        <v>2549055.513979323</v>
      </c>
    </row>
    <row r="380" spans="1:3">
      <c r="A380">
        <v>378</v>
      </c>
      <c r="B380">
        <v>512545.1355004123</v>
      </c>
      <c r="C380">
        <v>2549055.364169026</v>
      </c>
    </row>
    <row r="381" spans="1:3">
      <c r="A381">
        <v>379</v>
      </c>
      <c r="B381">
        <v>512545.2521727092</v>
      </c>
      <c r="C381">
        <v>2549055.46635834</v>
      </c>
    </row>
    <row r="382" spans="1:3">
      <c r="A382">
        <v>380</v>
      </c>
      <c r="B382">
        <v>512544.8444655804</v>
      </c>
      <c r="C382">
        <v>2549055.444582733</v>
      </c>
    </row>
    <row r="383" spans="1:3">
      <c r="A383">
        <v>381</v>
      </c>
      <c r="B383">
        <v>512545.5329444443</v>
      </c>
      <c r="C383">
        <v>2549055.590072575</v>
      </c>
    </row>
    <row r="384" spans="1:3">
      <c r="A384">
        <v>382</v>
      </c>
      <c r="B384">
        <v>512544.5985754308</v>
      </c>
      <c r="C384">
        <v>2549055.196422387</v>
      </c>
    </row>
    <row r="385" spans="1:3">
      <c r="A385">
        <v>383</v>
      </c>
      <c r="B385">
        <v>512546.6490996726</v>
      </c>
      <c r="C385">
        <v>2549056.107441639</v>
      </c>
    </row>
    <row r="386" spans="1:3">
      <c r="A386">
        <v>384</v>
      </c>
      <c r="B386">
        <v>512544.7840190467</v>
      </c>
      <c r="C386">
        <v>2549055.444442549</v>
      </c>
    </row>
    <row r="387" spans="1:3">
      <c r="A387">
        <v>385</v>
      </c>
      <c r="B387">
        <v>512548.741307439</v>
      </c>
      <c r="C387">
        <v>2549056.613981063</v>
      </c>
    </row>
    <row r="388" spans="1:3">
      <c r="A388">
        <v>386</v>
      </c>
      <c r="B388">
        <v>512542.9148054182</v>
      </c>
      <c r="C388">
        <v>2549054.554852654</v>
      </c>
    </row>
    <row r="389" spans="1:3">
      <c r="A389">
        <v>387</v>
      </c>
      <c r="B389">
        <v>512543.0247623327</v>
      </c>
      <c r="C389">
        <v>2549054.818092119</v>
      </c>
    </row>
    <row r="390" spans="1:3">
      <c r="A390">
        <v>388</v>
      </c>
      <c r="B390">
        <v>512542.7689528646</v>
      </c>
      <c r="C390">
        <v>2549054.492347656</v>
      </c>
    </row>
    <row r="391" spans="1:3">
      <c r="A391">
        <v>389</v>
      </c>
      <c r="B391">
        <v>512543.4548670221</v>
      </c>
      <c r="C391">
        <v>2549054.724901229</v>
      </c>
    </row>
    <row r="392" spans="1:3">
      <c r="A392">
        <v>390</v>
      </c>
      <c r="B392">
        <v>512543.1550933888</v>
      </c>
      <c r="C392">
        <v>2549054.526628846</v>
      </c>
    </row>
    <row r="393" spans="1:3">
      <c r="A393">
        <v>391</v>
      </c>
      <c r="B393">
        <v>512545.5794718465</v>
      </c>
      <c r="C393">
        <v>2549055.454123999</v>
      </c>
    </row>
    <row r="394" spans="1:3">
      <c r="A394">
        <v>392</v>
      </c>
      <c r="B394">
        <v>512545.5395367359</v>
      </c>
      <c r="C394">
        <v>2549055.468265652</v>
      </c>
    </row>
    <row r="395" spans="1:3">
      <c r="A395">
        <v>393</v>
      </c>
      <c r="B395">
        <v>512546.2646005035</v>
      </c>
      <c r="C395">
        <v>2549055.735682915</v>
      </c>
    </row>
    <row r="396" spans="1:3">
      <c r="A396">
        <v>394</v>
      </c>
      <c r="B396">
        <v>512545.5295417844</v>
      </c>
      <c r="C396">
        <v>2549055.373065603</v>
      </c>
    </row>
    <row r="397" spans="1:3">
      <c r="A397">
        <v>395</v>
      </c>
      <c r="B397">
        <v>512546.0247933678</v>
      </c>
      <c r="C397">
        <v>2549055.572210122</v>
      </c>
    </row>
    <row r="398" spans="1:3">
      <c r="A398">
        <v>396</v>
      </c>
      <c r="B398">
        <v>512545.4621303564</v>
      </c>
      <c r="C398">
        <v>2549055.322636771</v>
      </c>
    </row>
    <row r="399" spans="1:3">
      <c r="A399">
        <v>397</v>
      </c>
      <c r="B399">
        <v>512546.6915055691</v>
      </c>
      <c r="C399">
        <v>2549055.692005094</v>
      </c>
    </row>
    <row r="400" spans="1:3">
      <c r="A400">
        <v>398</v>
      </c>
      <c r="B400">
        <v>512546.8465075318</v>
      </c>
      <c r="C400">
        <v>2549055.80703037</v>
      </c>
    </row>
    <row r="401" spans="1:3">
      <c r="A401">
        <v>399</v>
      </c>
      <c r="B401">
        <v>512547.6223830378</v>
      </c>
      <c r="C401">
        <v>2549056.205694354</v>
      </c>
    </row>
    <row r="402" spans="1:3">
      <c r="A402">
        <v>400</v>
      </c>
      <c r="B402">
        <v>512546.9513828044</v>
      </c>
      <c r="C402">
        <v>2549055.7703627</v>
      </c>
    </row>
    <row r="403" spans="1:3">
      <c r="A403">
        <v>401</v>
      </c>
      <c r="B403">
        <v>512546.8477925879</v>
      </c>
      <c r="C403">
        <v>2549055.558840749</v>
      </c>
    </row>
    <row r="404" spans="1:3">
      <c r="A404">
        <v>402</v>
      </c>
      <c r="B404">
        <v>512545.9131495485</v>
      </c>
      <c r="C404">
        <v>2549055.22570639</v>
      </c>
    </row>
    <row r="405" spans="1:3">
      <c r="A405">
        <v>403</v>
      </c>
      <c r="B405">
        <v>512545.9806487937</v>
      </c>
      <c r="C405">
        <v>2549055.298090393</v>
      </c>
    </row>
    <row r="406" spans="1:3">
      <c r="A406">
        <v>404</v>
      </c>
      <c r="B406">
        <v>512545.4996531564</v>
      </c>
      <c r="C406">
        <v>2549055.055664682</v>
      </c>
    </row>
    <row r="407" spans="1:3">
      <c r="A407">
        <v>405</v>
      </c>
      <c r="B407">
        <v>512545.3782358652</v>
      </c>
      <c r="C407">
        <v>2549054.934043282</v>
      </c>
    </row>
    <row r="408" spans="1:3">
      <c r="A408">
        <v>406</v>
      </c>
      <c r="B408">
        <v>512546.2998578819</v>
      </c>
      <c r="C408">
        <v>2549055.457293497</v>
      </c>
    </row>
    <row r="409" spans="1:3">
      <c r="A409">
        <v>407</v>
      </c>
      <c r="B409">
        <v>512547.3497145276</v>
      </c>
      <c r="C409">
        <v>2549055.921355422</v>
      </c>
    </row>
    <row r="410" spans="1:3">
      <c r="A410">
        <v>408</v>
      </c>
      <c r="B410">
        <v>512546.3111667407</v>
      </c>
      <c r="C410">
        <v>2549055.413397415</v>
      </c>
    </row>
    <row r="411" spans="1:3">
      <c r="A411">
        <v>409</v>
      </c>
      <c r="B411">
        <v>512547.6271210413</v>
      </c>
      <c r="C411">
        <v>2549055.988375125</v>
      </c>
    </row>
    <row r="412" spans="1:3">
      <c r="A412">
        <v>410</v>
      </c>
      <c r="B412">
        <v>512545.7938063176</v>
      </c>
      <c r="C412">
        <v>2549055.221650548</v>
      </c>
    </row>
    <row r="413" spans="1:3">
      <c r="A413">
        <v>411</v>
      </c>
      <c r="B413">
        <v>512546.3647917555</v>
      </c>
      <c r="C413">
        <v>2549055.45022731</v>
      </c>
    </row>
    <row r="414" spans="1:3">
      <c r="A414">
        <v>412</v>
      </c>
      <c r="B414">
        <v>512546.1724701397</v>
      </c>
      <c r="C414">
        <v>2549055.381844746</v>
      </c>
    </row>
    <row r="415" spans="1:3">
      <c r="A415">
        <v>413</v>
      </c>
      <c r="B415">
        <v>512546.0279153918</v>
      </c>
      <c r="C415">
        <v>2549055.313758379</v>
      </c>
    </row>
    <row r="416" spans="1:3">
      <c r="A416">
        <v>414</v>
      </c>
      <c r="B416">
        <v>512545.9983977693</v>
      </c>
      <c r="C416">
        <v>2549055.443219617</v>
      </c>
    </row>
    <row r="417" spans="1:3">
      <c r="A417">
        <v>415</v>
      </c>
      <c r="B417">
        <v>512546.0349144922</v>
      </c>
      <c r="C417">
        <v>2549055.451202746</v>
      </c>
    </row>
    <row r="418" spans="1:3">
      <c r="A418">
        <v>416</v>
      </c>
      <c r="B418">
        <v>512546.4296091979</v>
      </c>
      <c r="C418">
        <v>2549055.662218186</v>
      </c>
    </row>
    <row r="419" spans="1:3">
      <c r="A419">
        <v>417</v>
      </c>
      <c r="B419">
        <v>512546.8605255947</v>
      </c>
      <c r="C419">
        <v>2549055.843376582</v>
      </c>
    </row>
    <row r="420" spans="1:3">
      <c r="A420">
        <v>418</v>
      </c>
      <c r="B420">
        <v>512546.5626687251</v>
      </c>
      <c r="C420">
        <v>2549055.81425874</v>
      </c>
    </row>
    <row r="421" spans="1:3">
      <c r="A421">
        <v>419</v>
      </c>
      <c r="B421">
        <v>512546.406022544</v>
      </c>
      <c r="C421">
        <v>2549055.772235735</v>
      </c>
    </row>
    <row r="422" spans="1:3">
      <c r="A422">
        <v>420</v>
      </c>
      <c r="B422">
        <v>512546.7700492716</v>
      </c>
      <c r="C422">
        <v>2549055.845777703</v>
      </c>
    </row>
    <row r="423" spans="1:3">
      <c r="A423">
        <v>421</v>
      </c>
      <c r="B423">
        <v>512546.3280491049</v>
      </c>
      <c r="C423">
        <v>2549055.729222738</v>
      </c>
    </row>
    <row r="424" spans="1:3">
      <c r="A424">
        <v>422</v>
      </c>
      <c r="B424">
        <v>512546.3512224842</v>
      </c>
      <c r="C424">
        <v>2549055.678629591</v>
      </c>
    </row>
    <row r="425" spans="1:3">
      <c r="A425">
        <v>423</v>
      </c>
      <c r="B425">
        <v>512546.7206161629</v>
      </c>
      <c r="C425">
        <v>2549055.891872523</v>
      </c>
    </row>
    <row r="426" spans="1:3">
      <c r="A426">
        <v>424</v>
      </c>
      <c r="B426">
        <v>512546.6093335741</v>
      </c>
      <c r="C426">
        <v>2549055.894321367</v>
      </c>
    </row>
    <row r="427" spans="1:3">
      <c r="A427">
        <v>425</v>
      </c>
      <c r="B427">
        <v>512546.6664580271</v>
      </c>
      <c r="C427">
        <v>2549055.863753654</v>
      </c>
    </row>
    <row r="428" spans="1:3">
      <c r="A428">
        <v>426</v>
      </c>
      <c r="B428">
        <v>512547.1269530846</v>
      </c>
      <c r="C428">
        <v>2549056.185733372</v>
      </c>
    </row>
    <row r="429" spans="1:3">
      <c r="A429">
        <v>427</v>
      </c>
      <c r="B429">
        <v>512546.5787113142</v>
      </c>
      <c r="C429">
        <v>2549055.858306218</v>
      </c>
    </row>
    <row r="430" spans="1:3">
      <c r="A430">
        <v>428</v>
      </c>
      <c r="B430">
        <v>512546.511047025</v>
      </c>
      <c r="C430">
        <v>2549055.878807216</v>
      </c>
    </row>
    <row r="431" spans="1:3">
      <c r="A431">
        <v>429</v>
      </c>
      <c r="B431">
        <v>512546.4386314255</v>
      </c>
      <c r="C431">
        <v>2549055.814270623</v>
      </c>
    </row>
    <row r="432" spans="1:3">
      <c r="A432">
        <v>430</v>
      </c>
      <c r="B432">
        <v>512546.3372752653</v>
      </c>
      <c r="C432">
        <v>2549055.784519208</v>
      </c>
    </row>
    <row r="433" spans="1:3">
      <c r="A433">
        <v>431</v>
      </c>
      <c r="B433">
        <v>512546.1499651382</v>
      </c>
      <c r="C433">
        <v>2549055.694713132</v>
      </c>
    </row>
    <row r="434" spans="1:3">
      <c r="A434">
        <v>432</v>
      </c>
      <c r="B434">
        <v>512546.371216336</v>
      </c>
      <c r="C434">
        <v>2549055.808455171</v>
      </c>
    </row>
    <row r="435" spans="1:3">
      <c r="A435">
        <v>433</v>
      </c>
      <c r="B435">
        <v>512546.3738615494</v>
      </c>
      <c r="C435">
        <v>2549055.796905821</v>
      </c>
    </row>
    <row r="436" spans="1:3">
      <c r="A436">
        <v>434</v>
      </c>
      <c r="B436">
        <v>512546.3437215943</v>
      </c>
      <c r="C436">
        <v>2549055.777979286</v>
      </c>
    </row>
    <row r="437" spans="1:3">
      <c r="A437">
        <v>435</v>
      </c>
      <c r="B437">
        <v>512546.7553921476</v>
      </c>
      <c r="C437">
        <v>2549055.946517753</v>
      </c>
    </row>
    <row r="438" spans="1:3">
      <c r="A438">
        <v>436</v>
      </c>
      <c r="B438">
        <v>512546.486132002</v>
      </c>
      <c r="C438">
        <v>2549055.842217382</v>
      </c>
    </row>
    <row r="439" spans="1:3">
      <c r="A439">
        <v>437</v>
      </c>
      <c r="B439">
        <v>512546.4280639731</v>
      </c>
      <c r="C439">
        <v>2549055.795408319</v>
      </c>
    </row>
    <row r="440" spans="1:3">
      <c r="A440">
        <v>438</v>
      </c>
      <c r="B440">
        <v>512546.4487463572</v>
      </c>
      <c r="C440">
        <v>2549055.772372844</v>
      </c>
    </row>
    <row r="441" spans="1:3">
      <c r="A441">
        <v>439</v>
      </c>
      <c r="B441">
        <v>512546.5060904188</v>
      </c>
      <c r="C441">
        <v>2549055.765902994</v>
      </c>
    </row>
    <row r="442" spans="1:3">
      <c r="A442">
        <v>440</v>
      </c>
      <c r="B442">
        <v>512546.5052740963</v>
      </c>
      <c r="C442">
        <v>2549055.738591883</v>
      </c>
    </row>
    <row r="443" spans="1:3">
      <c r="A443">
        <v>441</v>
      </c>
      <c r="B443">
        <v>512546.6506961184</v>
      </c>
      <c r="C443">
        <v>2549055.774905939</v>
      </c>
    </row>
    <row r="444" spans="1:3">
      <c r="A444">
        <v>442</v>
      </c>
      <c r="B444">
        <v>512546.6144205433</v>
      </c>
      <c r="C444">
        <v>2549055.783995928</v>
      </c>
    </row>
    <row r="445" spans="1:3">
      <c r="A445">
        <v>443</v>
      </c>
      <c r="B445">
        <v>512546.5883137455</v>
      </c>
      <c r="C445">
        <v>2549055.769291981</v>
      </c>
    </row>
    <row r="446" spans="1:3">
      <c r="A446">
        <v>444</v>
      </c>
      <c r="B446">
        <v>512546.6527544768</v>
      </c>
      <c r="C446">
        <v>2549055.805349203</v>
      </c>
    </row>
    <row r="447" spans="1:3">
      <c r="A447">
        <v>445</v>
      </c>
      <c r="B447">
        <v>512546.5854063994</v>
      </c>
      <c r="C447">
        <v>2549055.786007869</v>
      </c>
    </row>
    <row r="448" spans="1:3">
      <c r="A448">
        <v>446</v>
      </c>
      <c r="B448">
        <v>512546.4292306213</v>
      </c>
      <c r="C448">
        <v>2549055.706477322</v>
      </c>
    </row>
    <row r="449" spans="1:3">
      <c r="A449">
        <v>447</v>
      </c>
      <c r="B449">
        <v>512546.7590425265</v>
      </c>
      <c r="C449">
        <v>2549055.82399484</v>
      </c>
    </row>
    <row r="450" spans="1:3">
      <c r="A450">
        <v>448</v>
      </c>
      <c r="B450">
        <v>512546.4271561364</v>
      </c>
      <c r="C450">
        <v>2549055.694641061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13523067.24079201</v>
      </c>
      <c r="C2">
        <v>0</v>
      </c>
    </row>
    <row r="3" spans="1:3">
      <c r="A3">
        <v>1</v>
      </c>
      <c r="B3">
        <v>70029885.71291316</v>
      </c>
      <c r="C3">
        <v>778200.1986928331</v>
      </c>
    </row>
    <row r="4" spans="1:3">
      <c r="A4">
        <v>2</v>
      </c>
      <c r="B4">
        <v>68664143.27315904</v>
      </c>
      <c r="C4">
        <v>775205.8039015188</v>
      </c>
    </row>
    <row r="5" spans="1:3">
      <c r="A5">
        <v>3</v>
      </c>
      <c r="B5">
        <v>67295753.47078378</v>
      </c>
      <c r="C5">
        <v>772251.4038423363</v>
      </c>
    </row>
    <row r="6" spans="1:3">
      <c r="A6">
        <v>4</v>
      </c>
      <c r="B6">
        <v>65936961.0169852</v>
      </c>
      <c r="C6">
        <v>769346.8124665986</v>
      </c>
    </row>
    <row r="7" spans="1:3">
      <c r="A7">
        <v>5</v>
      </c>
      <c r="B7">
        <v>64583038.07629214</v>
      </c>
      <c r="C7">
        <v>766502.7814274384</v>
      </c>
    </row>
    <row r="8" spans="1:3">
      <c r="A8">
        <v>6</v>
      </c>
      <c r="B8">
        <v>63229185.09727282</v>
      </c>
      <c r="C8">
        <v>763731.9627631863</v>
      </c>
    </row>
    <row r="9" spans="1:3">
      <c r="A9">
        <v>7</v>
      </c>
      <c r="B9">
        <v>61876668.3120313</v>
      </c>
      <c r="C9">
        <v>761049.9329500638</v>
      </c>
    </row>
    <row r="10" spans="1:3">
      <c r="A10">
        <v>8</v>
      </c>
      <c r="B10">
        <v>60526754.35531373</v>
      </c>
      <c r="C10">
        <v>758476.5047420487</v>
      </c>
    </row>
    <row r="11" spans="1:3">
      <c r="A11">
        <v>9</v>
      </c>
      <c r="B11">
        <v>59068190.59833428</v>
      </c>
      <c r="C11">
        <v>755176.0050325019</v>
      </c>
    </row>
    <row r="12" spans="1:3">
      <c r="A12">
        <v>10</v>
      </c>
      <c r="B12">
        <v>57646657.9984494</v>
      </c>
      <c r="C12">
        <v>751988.3432268715</v>
      </c>
    </row>
    <row r="13" spans="1:3">
      <c r="A13">
        <v>11</v>
      </c>
      <c r="B13">
        <v>39303827.37524121</v>
      </c>
      <c r="C13">
        <v>590195.052339584</v>
      </c>
    </row>
    <row r="14" spans="1:3">
      <c r="A14">
        <v>12</v>
      </c>
      <c r="B14">
        <v>32824784.91250817</v>
      </c>
      <c r="C14">
        <v>539437.7709587673</v>
      </c>
    </row>
    <row r="15" spans="1:3">
      <c r="A15">
        <v>13</v>
      </c>
      <c r="B15">
        <v>30914140.69864816</v>
      </c>
      <c r="C15">
        <v>532100.2839268034</v>
      </c>
    </row>
    <row r="16" spans="1:3">
      <c r="A16">
        <v>14</v>
      </c>
      <c r="B16">
        <v>29517850.33257774</v>
      </c>
      <c r="C16">
        <v>527564.1349748187</v>
      </c>
    </row>
    <row r="17" spans="1:3">
      <c r="A17">
        <v>15</v>
      </c>
      <c r="B17">
        <v>29384327.60563763</v>
      </c>
      <c r="C17">
        <v>529110.8339090769</v>
      </c>
    </row>
    <row r="18" spans="1:3">
      <c r="A18">
        <v>16</v>
      </c>
      <c r="B18">
        <v>28330032.16246974</v>
      </c>
      <c r="C18">
        <v>525097.2783656992</v>
      </c>
    </row>
    <row r="19" spans="1:3">
      <c r="A19">
        <v>17</v>
      </c>
      <c r="B19">
        <v>28386195.05119752</v>
      </c>
      <c r="C19">
        <v>525284.3861215417</v>
      </c>
    </row>
    <row r="20" spans="1:3">
      <c r="A20">
        <v>18</v>
      </c>
      <c r="B20">
        <v>28697693.78657363</v>
      </c>
      <c r="C20">
        <v>521154.7099629204</v>
      </c>
    </row>
    <row r="21" spans="1:3">
      <c r="A21">
        <v>19</v>
      </c>
      <c r="B21">
        <v>28386457.84313723</v>
      </c>
      <c r="C21">
        <v>525287.5162753677</v>
      </c>
    </row>
    <row r="22" spans="1:3">
      <c r="A22">
        <v>20</v>
      </c>
      <c r="B22">
        <v>28699807.28699955</v>
      </c>
      <c r="C22">
        <v>521191.7472339848</v>
      </c>
    </row>
    <row r="23" spans="1:3">
      <c r="A23">
        <v>21</v>
      </c>
      <c r="B23">
        <v>28547155.46336242</v>
      </c>
      <c r="C23">
        <v>524335.8478684877</v>
      </c>
    </row>
    <row r="24" spans="1:3">
      <c r="A24">
        <v>22</v>
      </c>
      <c r="B24">
        <v>25987381.71197139</v>
      </c>
      <c r="C24">
        <v>511325.200135136</v>
      </c>
    </row>
    <row r="25" spans="1:3">
      <c r="A25">
        <v>23</v>
      </c>
      <c r="B25">
        <v>24165788.70808116</v>
      </c>
      <c r="C25">
        <v>507999.3258053141</v>
      </c>
    </row>
    <row r="26" spans="1:3">
      <c r="A26">
        <v>24</v>
      </c>
      <c r="B26">
        <v>23139760.58870436</v>
      </c>
      <c r="C26">
        <v>504811.8393033323</v>
      </c>
    </row>
    <row r="27" spans="1:3">
      <c r="A27">
        <v>25</v>
      </c>
      <c r="B27">
        <v>22419996.36941062</v>
      </c>
      <c r="C27">
        <v>502994.3579222337</v>
      </c>
    </row>
    <row r="28" spans="1:3">
      <c r="A28">
        <v>26</v>
      </c>
      <c r="B28">
        <v>22341418.96825777</v>
      </c>
      <c r="C28">
        <v>501781.7363004201</v>
      </c>
    </row>
    <row r="29" spans="1:3">
      <c r="A29">
        <v>27</v>
      </c>
      <c r="B29">
        <v>22434995.94310275</v>
      </c>
      <c r="C29">
        <v>500861.0822052261</v>
      </c>
    </row>
    <row r="30" spans="1:3">
      <c r="A30">
        <v>28</v>
      </c>
      <c r="B30">
        <v>21824230.72341605</v>
      </c>
      <c r="C30">
        <v>501068.6197249934</v>
      </c>
    </row>
    <row r="31" spans="1:3">
      <c r="A31">
        <v>29</v>
      </c>
      <c r="B31">
        <v>21711446.43983677</v>
      </c>
      <c r="C31">
        <v>499117.0069678797</v>
      </c>
    </row>
    <row r="32" spans="1:3">
      <c r="A32">
        <v>30</v>
      </c>
      <c r="B32">
        <v>21786895.97344489</v>
      </c>
      <c r="C32">
        <v>498903.7898413286</v>
      </c>
    </row>
    <row r="33" spans="1:3">
      <c r="A33">
        <v>31</v>
      </c>
      <c r="B33">
        <v>21568377.75265462</v>
      </c>
      <c r="C33">
        <v>497483.5658851578</v>
      </c>
    </row>
    <row r="34" spans="1:3">
      <c r="A34">
        <v>32</v>
      </c>
      <c r="B34">
        <v>21557622.59316815</v>
      </c>
      <c r="C34">
        <v>497507.8307174669</v>
      </c>
    </row>
    <row r="35" spans="1:3">
      <c r="A35">
        <v>33</v>
      </c>
      <c r="B35">
        <v>20546067.9520927</v>
      </c>
      <c r="C35">
        <v>502416.4541080201</v>
      </c>
    </row>
    <row r="36" spans="1:3">
      <c r="A36">
        <v>34</v>
      </c>
      <c r="B36">
        <v>19751862.61560416</v>
      </c>
      <c r="C36">
        <v>505930.8360734737</v>
      </c>
    </row>
    <row r="37" spans="1:3">
      <c r="A37">
        <v>35</v>
      </c>
      <c r="B37">
        <v>19116192.76158053</v>
      </c>
      <c r="C37">
        <v>511224.7241748355</v>
      </c>
    </row>
    <row r="38" spans="1:3">
      <c r="A38">
        <v>36</v>
      </c>
      <c r="B38">
        <v>18608762.24212542</v>
      </c>
      <c r="C38">
        <v>516676.4240155729</v>
      </c>
    </row>
    <row r="39" spans="1:3">
      <c r="A39">
        <v>37</v>
      </c>
      <c r="B39">
        <v>18397472.87502021</v>
      </c>
      <c r="C39">
        <v>518914.2722154359</v>
      </c>
    </row>
    <row r="40" spans="1:3">
      <c r="A40">
        <v>38</v>
      </c>
      <c r="B40">
        <v>18392139.2862785</v>
      </c>
      <c r="C40">
        <v>518437.2162604606</v>
      </c>
    </row>
    <row r="41" spans="1:3">
      <c r="A41">
        <v>39</v>
      </c>
      <c r="B41">
        <v>18255571.07404448</v>
      </c>
      <c r="C41">
        <v>519260.2390923635</v>
      </c>
    </row>
    <row r="42" spans="1:3">
      <c r="A42">
        <v>40</v>
      </c>
      <c r="B42">
        <v>18303688.80252084</v>
      </c>
      <c r="C42">
        <v>519643.1018580502</v>
      </c>
    </row>
    <row r="43" spans="1:3">
      <c r="A43">
        <v>41</v>
      </c>
      <c r="B43">
        <v>17900182.07346765</v>
      </c>
      <c r="C43">
        <v>524347.1652695198</v>
      </c>
    </row>
    <row r="44" spans="1:3">
      <c r="A44">
        <v>42</v>
      </c>
      <c r="B44">
        <v>17814099.75358167</v>
      </c>
      <c r="C44">
        <v>527127.5243913563</v>
      </c>
    </row>
    <row r="45" spans="1:3">
      <c r="A45">
        <v>43</v>
      </c>
      <c r="B45">
        <v>17822233.42472104</v>
      </c>
      <c r="C45">
        <v>527135.6436027524</v>
      </c>
    </row>
    <row r="46" spans="1:3">
      <c r="A46">
        <v>44</v>
      </c>
      <c r="B46">
        <v>17322777.90292951</v>
      </c>
      <c r="C46">
        <v>532584.2823819104</v>
      </c>
    </row>
    <row r="47" spans="1:3">
      <c r="A47">
        <v>45</v>
      </c>
      <c r="B47">
        <v>16922866.48509663</v>
      </c>
      <c r="C47">
        <v>540074.0685269807</v>
      </c>
    </row>
    <row r="48" spans="1:3">
      <c r="A48">
        <v>46</v>
      </c>
      <c r="B48">
        <v>16559140.03138546</v>
      </c>
      <c r="C48">
        <v>546541.078245678</v>
      </c>
    </row>
    <row r="49" spans="1:3">
      <c r="A49">
        <v>47</v>
      </c>
      <c r="B49">
        <v>16232936.70654715</v>
      </c>
      <c r="C49">
        <v>552666.3754760806</v>
      </c>
    </row>
    <row r="50" spans="1:3">
      <c r="A50">
        <v>48</v>
      </c>
      <c r="B50">
        <v>16067265.66434124</v>
      </c>
      <c r="C50">
        <v>556639.6446042089</v>
      </c>
    </row>
    <row r="51" spans="1:3">
      <c r="A51">
        <v>49</v>
      </c>
      <c r="B51">
        <v>15935505.3815356</v>
      </c>
      <c r="C51">
        <v>560113.1764818785</v>
      </c>
    </row>
    <row r="52" spans="1:3">
      <c r="A52">
        <v>50</v>
      </c>
      <c r="B52">
        <v>15840893.03139633</v>
      </c>
      <c r="C52">
        <v>563536.9388678046</v>
      </c>
    </row>
    <row r="53" spans="1:3">
      <c r="A53">
        <v>51</v>
      </c>
      <c r="B53">
        <v>15837493.62292042</v>
      </c>
      <c r="C53">
        <v>563103.6733788096</v>
      </c>
    </row>
    <row r="54" spans="1:3">
      <c r="A54">
        <v>52</v>
      </c>
      <c r="B54">
        <v>15742902.77357811</v>
      </c>
      <c r="C54">
        <v>566110.1233595775</v>
      </c>
    </row>
    <row r="55" spans="1:3">
      <c r="A55">
        <v>53</v>
      </c>
      <c r="B55">
        <v>15751345.05275612</v>
      </c>
      <c r="C55">
        <v>565947.0180728866</v>
      </c>
    </row>
    <row r="56" spans="1:3">
      <c r="A56">
        <v>54</v>
      </c>
      <c r="B56">
        <v>15539702.91798613</v>
      </c>
      <c r="C56">
        <v>569372.0432757104</v>
      </c>
    </row>
    <row r="57" spans="1:3">
      <c r="A57">
        <v>55</v>
      </c>
      <c r="B57">
        <v>15272329.69063775</v>
      </c>
      <c r="C57">
        <v>578000.3452422484</v>
      </c>
    </row>
    <row r="58" spans="1:3">
      <c r="A58">
        <v>56</v>
      </c>
      <c r="B58">
        <v>15057618.89725919</v>
      </c>
      <c r="C58">
        <v>583595.0206643967</v>
      </c>
    </row>
    <row r="59" spans="1:3">
      <c r="A59">
        <v>57</v>
      </c>
      <c r="B59">
        <v>14848085.05271946</v>
      </c>
      <c r="C59">
        <v>590786.3679431477</v>
      </c>
    </row>
    <row r="60" spans="1:3">
      <c r="A60">
        <v>58</v>
      </c>
      <c r="B60">
        <v>14638301.70465523</v>
      </c>
      <c r="C60">
        <v>599045.1272559764</v>
      </c>
    </row>
    <row r="61" spans="1:3">
      <c r="A61">
        <v>59</v>
      </c>
      <c r="B61">
        <v>14516384.22939458</v>
      </c>
      <c r="C61">
        <v>602409.3377642275</v>
      </c>
    </row>
    <row r="62" spans="1:3">
      <c r="A62">
        <v>60</v>
      </c>
      <c r="B62">
        <v>14391131.26420468</v>
      </c>
      <c r="C62">
        <v>607598.9825460073</v>
      </c>
    </row>
    <row r="63" spans="1:3">
      <c r="A63">
        <v>61</v>
      </c>
      <c r="B63">
        <v>14284880.92014121</v>
      </c>
      <c r="C63">
        <v>611838.6011536464</v>
      </c>
    </row>
    <row r="64" spans="1:3">
      <c r="A64">
        <v>62</v>
      </c>
      <c r="B64">
        <v>14211820.57855566</v>
      </c>
      <c r="C64">
        <v>614180.2396784741</v>
      </c>
    </row>
    <row r="65" spans="1:3">
      <c r="A65">
        <v>63</v>
      </c>
      <c r="B65">
        <v>14181928.07359416</v>
      </c>
      <c r="C65">
        <v>614561.9760800933</v>
      </c>
    </row>
    <row r="66" spans="1:3">
      <c r="A66">
        <v>64</v>
      </c>
      <c r="B66">
        <v>14184655.20056591</v>
      </c>
      <c r="C66">
        <v>614497.2388169423</v>
      </c>
    </row>
    <row r="67" spans="1:3">
      <c r="A67">
        <v>65</v>
      </c>
      <c r="B67">
        <v>14117228.17794582</v>
      </c>
      <c r="C67">
        <v>617568.6409398986</v>
      </c>
    </row>
    <row r="68" spans="1:3">
      <c r="A68">
        <v>66</v>
      </c>
      <c r="B68">
        <v>14107453.93759257</v>
      </c>
      <c r="C68">
        <v>618965.6346688997</v>
      </c>
    </row>
    <row r="69" spans="1:3">
      <c r="A69">
        <v>67</v>
      </c>
      <c r="B69">
        <v>13937949.61563279</v>
      </c>
      <c r="C69">
        <v>628044.3518524223</v>
      </c>
    </row>
    <row r="70" spans="1:3">
      <c r="A70">
        <v>68</v>
      </c>
      <c r="B70">
        <v>13804701.08600779</v>
      </c>
      <c r="C70">
        <v>635495.9469882089</v>
      </c>
    </row>
    <row r="71" spans="1:3">
      <c r="A71">
        <v>69</v>
      </c>
      <c r="B71">
        <v>13660542.33517729</v>
      </c>
      <c r="C71">
        <v>643709.81913007</v>
      </c>
    </row>
    <row r="72" spans="1:3">
      <c r="A72">
        <v>70</v>
      </c>
      <c r="B72">
        <v>13561412.56662024</v>
      </c>
      <c r="C72">
        <v>649629.4522062985</v>
      </c>
    </row>
    <row r="73" spans="1:3">
      <c r="A73">
        <v>71</v>
      </c>
      <c r="B73">
        <v>13458126.6449993</v>
      </c>
      <c r="C73">
        <v>657759.2683620066</v>
      </c>
    </row>
    <row r="74" spans="1:3">
      <c r="A74">
        <v>72</v>
      </c>
      <c r="B74">
        <v>13354122.52124283</v>
      </c>
      <c r="C74">
        <v>664961.5888459584</v>
      </c>
    </row>
    <row r="75" spans="1:3">
      <c r="A75">
        <v>73</v>
      </c>
      <c r="B75">
        <v>13269744.858724</v>
      </c>
      <c r="C75">
        <v>671529.2190090704</v>
      </c>
    </row>
    <row r="76" spans="1:3">
      <c r="A76">
        <v>74</v>
      </c>
      <c r="B76">
        <v>13212996.03805331</v>
      </c>
      <c r="C76">
        <v>676744.5171370038</v>
      </c>
    </row>
    <row r="77" spans="1:3">
      <c r="A77">
        <v>75</v>
      </c>
      <c r="B77">
        <v>13194807.20912179</v>
      </c>
      <c r="C77">
        <v>679453.5051410883</v>
      </c>
    </row>
    <row r="78" spans="1:3">
      <c r="A78">
        <v>76</v>
      </c>
      <c r="B78">
        <v>13196733.48589648</v>
      </c>
      <c r="C78">
        <v>679380.9905195567</v>
      </c>
    </row>
    <row r="79" spans="1:3">
      <c r="A79">
        <v>77</v>
      </c>
      <c r="B79">
        <v>13147180.71224648</v>
      </c>
      <c r="C79">
        <v>683169.3417022307</v>
      </c>
    </row>
    <row r="80" spans="1:3">
      <c r="A80">
        <v>78</v>
      </c>
      <c r="B80">
        <v>13135079.26555561</v>
      </c>
      <c r="C80">
        <v>682441.246534891</v>
      </c>
    </row>
    <row r="81" spans="1:3">
      <c r="A81">
        <v>79</v>
      </c>
      <c r="B81">
        <v>13122626.90961174</v>
      </c>
      <c r="C81">
        <v>682765.6411265035</v>
      </c>
    </row>
    <row r="82" spans="1:3">
      <c r="A82">
        <v>80</v>
      </c>
      <c r="B82">
        <v>13015172.43253829</v>
      </c>
      <c r="C82">
        <v>692016.4281444047</v>
      </c>
    </row>
    <row r="83" spans="1:3">
      <c r="A83">
        <v>81</v>
      </c>
      <c r="B83">
        <v>12933044.4677565</v>
      </c>
      <c r="C83">
        <v>700364.4187031635</v>
      </c>
    </row>
    <row r="84" spans="1:3">
      <c r="A84">
        <v>82</v>
      </c>
      <c r="B84">
        <v>12845120.47422104</v>
      </c>
      <c r="C84">
        <v>708141.9909489402</v>
      </c>
    </row>
    <row r="85" spans="1:3">
      <c r="A85">
        <v>83</v>
      </c>
      <c r="B85">
        <v>12759366.38731264</v>
      </c>
      <c r="C85">
        <v>717174.32241535</v>
      </c>
    </row>
    <row r="86" spans="1:3">
      <c r="A86">
        <v>84</v>
      </c>
      <c r="B86">
        <v>12687522.73903864</v>
      </c>
      <c r="C86">
        <v>724791.670598311</v>
      </c>
    </row>
    <row r="87" spans="1:3">
      <c r="A87">
        <v>85</v>
      </c>
      <c r="B87">
        <v>12638774.12101604</v>
      </c>
      <c r="C87">
        <v>729604.2977136001</v>
      </c>
    </row>
    <row r="88" spans="1:3">
      <c r="A88">
        <v>86</v>
      </c>
      <c r="B88">
        <v>12616741.10397829</v>
      </c>
      <c r="C88">
        <v>731376.9183891839</v>
      </c>
    </row>
    <row r="89" spans="1:3">
      <c r="A89">
        <v>87</v>
      </c>
      <c r="B89">
        <v>12617823.14770417</v>
      </c>
      <c r="C89">
        <v>731163.1409039339</v>
      </c>
    </row>
    <row r="90" spans="1:3">
      <c r="A90">
        <v>88</v>
      </c>
      <c r="B90">
        <v>12599888.35724323</v>
      </c>
      <c r="C90">
        <v>732100.4348199256</v>
      </c>
    </row>
    <row r="91" spans="1:3">
      <c r="A91">
        <v>89</v>
      </c>
      <c r="B91">
        <v>12600233.99712673</v>
      </c>
      <c r="C91">
        <v>731841.2323689626</v>
      </c>
    </row>
    <row r="92" spans="1:3">
      <c r="A92">
        <v>90</v>
      </c>
      <c r="B92">
        <v>12562748.05911651</v>
      </c>
      <c r="C92">
        <v>738157.5249991486</v>
      </c>
    </row>
    <row r="93" spans="1:3">
      <c r="A93">
        <v>91</v>
      </c>
      <c r="B93">
        <v>12487417.12228032</v>
      </c>
      <c r="C93">
        <v>747406.6261975163</v>
      </c>
    </row>
    <row r="94" spans="1:3">
      <c r="A94">
        <v>92</v>
      </c>
      <c r="B94">
        <v>12431683.67105494</v>
      </c>
      <c r="C94">
        <v>753500.3315085908</v>
      </c>
    </row>
    <row r="95" spans="1:3">
      <c r="A95">
        <v>93</v>
      </c>
      <c r="B95">
        <v>12369810.67355824</v>
      </c>
      <c r="C95">
        <v>762523.5975454997</v>
      </c>
    </row>
    <row r="96" spans="1:3">
      <c r="A96">
        <v>94</v>
      </c>
      <c r="B96">
        <v>12306001.54378891</v>
      </c>
      <c r="C96">
        <v>771228.1262253867</v>
      </c>
    </row>
    <row r="97" spans="1:3">
      <c r="A97">
        <v>95</v>
      </c>
      <c r="B97">
        <v>12248768.2022029</v>
      </c>
      <c r="C97">
        <v>779702.0113945219</v>
      </c>
    </row>
    <row r="98" spans="1:3">
      <c r="A98">
        <v>96</v>
      </c>
      <c r="B98">
        <v>12207010.03273434</v>
      </c>
      <c r="C98">
        <v>786643.4588967097</v>
      </c>
    </row>
    <row r="99" spans="1:3">
      <c r="A99">
        <v>97</v>
      </c>
      <c r="B99">
        <v>12188294.30893877</v>
      </c>
      <c r="C99">
        <v>790430.0851922556</v>
      </c>
    </row>
    <row r="100" spans="1:3">
      <c r="A100">
        <v>98</v>
      </c>
      <c r="B100">
        <v>12189228.28911183</v>
      </c>
      <c r="C100">
        <v>790402.2922844072</v>
      </c>
    </row>
    <row r="101" spans="1:3">
      <c r="A101">
        <v>99</v>
      </c>
      <c r="B101">
        <v>12180541.82124316</v>
      </c>
      <c r="C101">
        <v>790871.6481479297</v>
      </c>
    </row>
    <row r="102" spans="1:3">
      <c r="A102">
        <v>100</v>
      </c>
      <c r="B102">
        <v>12180738.96570024</v>
      </c>
      <c r="C102">
        <v>791766.6611417439</v>
      </c>
    </row>
    <row r="103" spans="1:3">
      <c r="A103">
        <v>101</v>
      </c>
      <c r="B103">
        <v>12148027.47330358</v>
      </c>
      <c r="C103">
        <v>795111.1073159383</v>
      </c>
    </row>
    <row r="104" spans="1:3">
      <c r="A104">
        <v>102</v>
      </c>
      <c r="B104">
        <v>12092828.36373327</v>
      </c>
      <c r="C104">
        <v>804323.0744392393</v>
      </c>
    </row>
    <row r="105" spans="1:3">
      <c r="A105">
        <v>103</v>
      </c>
      <c r="B105">
        <v>12065103.93293836</v>
      </c>
      <c r="C105">
        <v>809721.5799979921</v>
      </c>
    </row>
    <row r="106" spans="1:3">
      <c r="A106">
        <v>104</v>
      </c>
      <c r="B106">
        <v>12026960.15900483</v>
      </c>
      <c r="C106">
        <v>817715.8592347241</v>
      </c>
    </row>
    <row r="107" spans="1:3">
      <c r="A107">
        <v>105</v>
      </c>
      <c r="B107">
        <v>11983750.23776548</v>
      </c>
      <c r="C107">
        <v>824909.842018261</v>
      </c>
    </row>
    <row r="108" spans="1:3">
      <c r="A108">
        <v>106</v>
      </c>
      <c r="B108">
        <v>11935876.22659</v>
      </c>
      <c r="C108">
        <v>834337.2568552925</v>
      </c>
    </row>
    <row r="109" spans="1:3">
      <c r="A109">
        <v>107</v>
      </c>
      <c r="B109">
        <v>11897451.22184033</v>
      </c>
      <c r="C109">
        <v>842131.1694303654</v>
      </c>
    </row>
    <row r="110" spans="1:3">
      <c r="A110">
        <v>108</v>
      </c>
      <c r="B110">
        <v>11860074.87458777</v>
      </c>
      <c r="C110">
        <v>849549.5197044833</v>
      </c>
    </row>
    <row r="111" spans="1:3">
      <c r="A111">
        <v>109</v>
      </c>
      <c r="B111">
        <v>11833426.72711802</v>
      </c>
      <c r="C111">
        <v>854359.780407151</v>
      </c>
    </row>
    <row r="112" spans="1:3">
      <c r="A112">
        <v>110</v>
      </c>
      <c r="B112">
        <v>11813974.78822459</v>
      </c>
      <c r="C112">
        <v>857754.4663401002</v>
      </c>
    </row>
    <row r="113" spans="1:3">
      <c r="A113">
        <v>111</v>
      </c>
      <c r="B113">
        <v>11807500.48695353</v>
      </c>
      <c r="C113">
        <v>859404.0900512428</v>
      </c>
    </row>
    <row r="114" spans="1:3">
      <c r="A114">
        <v>112</v>
      </c>
      <c r="B114">
        <v>11807392.24786214</v>
      </c>
      <c r="C114">
        <v>859340.5845380799</v>
      </c>
    </row>
    <row r="115" spans="1:3">
      <c r="A115">
        <v>113</v>
      </c>
      <c r="B115">
        <v>11768469.69882665</v>
      </c>
      <c r="C115">
        <v>869118.277138965</v>
      </c>
    </row>
    <row r="116" spans="1:3">
      <c r="A116">
        <v>114</v>
      </c>
      <c r="B116">
        <v>11735752.45182106</v>
      </c>
      <c r="C116">
        <v>876952.4090658632</v>
      </c>
    </row>
    <row r="117" spans="1:3">
      <c r="A117">
        <v>115</v>
      </c>
      <c r="B117">
        <v>11710485.75789385</v>
      </c>
      <c r="C117">
        <v>884280.3708920723</v>
      </c>
    </row>
    <row r="118" spans="1:3">
      <c r="A118">
        <v>116</v>
      </c>
      <c r="B118">
        <v>11690730.63787447</v>
      </c>
      <c r="C118">
        <v>888652.8243066894</v>
      </c>
    </row>
    <row r="119" spans="1:3">
      <c r="A119">
        <v>117</v>
      </c>
      <c r="B119">
        <v>11664829.36167912</v>
      </c>
      <c r="C119">
        <v>894038.6149090023</v>
      </c>
    </row>
    <row r="120" spans="1:3">
      <c r="A120">
        <v>118</v>
      </c>
      <c r="B120">
        <v>11637922.47968305</v>
      </c>
      <c r="C120">
        <v>902201.1330475047</v>
      </c>
    </row>
    <row r="121" spans="1:3">
      <c r="A121">
        <v>119</v>
      </c>
      <c r="B121">
        <v>11605961.0525342</v>
      </c>
      <c r="C121">
        <v>910961.4624757376</v>
      </c>
    </row>
    <row r="122" spans="1:3">
      <c r="A122">
        <v>120</v>
      </c>
      <c r="B122">
        <v>11577647.97359005</v>
      </c>
      <c r="C122">
        <v>919570.0779949944</v>
      </c>
    </row>
    <row r="123" spans="1:3">
      <c r="A123">
        <v>121</v>
      </c>
      <c r="B123">
        <v>11556307.29719649</v>
      </c>
      <c r="C123">
        <v>927099.155479711</v>
      </c>
    </row>
    <row r="124" spans="1:3">
      <c r="A124">
        <v>122</v>
      </c>
      <c r="B124">
        <v>11540377.06245942</v>
      </c>
      <c r="C124">
        <v>932963.1075571</v>
      </c>
    </row>
    <row r="125" spans="1:3">
      <c r="A125">
        <v>123</v>
      </c>
      <c r="B125">
        <v>11534988.94774223</v>
      </c>
      <c r="C125">
        <v>934480.7654722293</v>
      </c>
    </row>
    <row r="126" spans="1:3">
      <c r="A126">
        <v>124</v>
      </c>
      <c r="B126">
        <v>11533953.58262086</v>
      </c>
      <c r="C126">
        <v>934286.5783276116</v>
      </c>
    </row>
    <row r="127" spans="1:3">
      <c r="A127">
        <v>125</v>
      </c>
      <c r="B127">
        <v>11505472.33242064</v>
      </c>
      <c r="C127">
        <v>943231.398450752</v>
      </c>
    </row>
    <row r="128" spans="1:3">
      <c r="A128">
        <v>126</v>
      </c>
      <c r="B128">
        <v>11490029.42064268</v>
      </c>
      <c r="C128">
        <v>949266.7586984234</v>
      </c>
    </row>
    <row r="129" spans="1:3">
      <c r="A129">
        <v>127</v>
      </c>
      <c r="B129">
        <v>11468512.09299367</v>
      </c>
      <c r="C129">
        <v>955777.4405043984</v>
      </c>
    </row>
    <row r="130" spans="1:3">
      <c r="A130">
        <v>128</v>
      </c>
      <c r="B130">
        <v>11451517.25216043</v>
      </c>
      <c r="C130">
        <v>962429.8631297683</v>
      </c>
    </row>
    <row r="131" spans="1:3">
      <c r="A131">
        <v>129</v>
      </c>
      <c r="B131">
        <v>11431665.68666903</v>
      </c>
      <c r="C131">
        <v>971049.1462945008</v>
      </c>
    </row>
    <row r="132" spans="1:3">
      <c r="A132">
        <v>130</v>
      </c>
      <c r="B132">
        <v>11412102.48000494</v>
      </c>
      <c r="C132">
        <v>977527.6379681617</v>
      </c>
    </row>
    <row r="133" spans="1:3">
      <c r="A133">
        <v>131</v>
      </c>
      <c r="B133">
        <v>11388468.64825488</v>
      </c>
      <c r="C133">
        <v>986752.2947703052</v>
      </c>
    </row>
    <row r="134" spans="1:3">
      <c r="A134">
        <v>132</v>
      </c>
      <c r="B134">
        <v>11370037.13792018</v>
      </c>
      <c r="C134">
        <v>994456.9247715927</v>
      </c>
    </row>
    <row r="135" spans="1:3">
      <c r="A135">
        <v>133</v>
      </c>
      <c r="B135">
        <v>11352151.6255868</v>
      </c>
      <c r="C135">
        <v>1000914.111639805</v>
      </c>
    </row>
    <row r="136" spans="1:3">
      <c r="A136">
        <v>134</v>
      </c>
      <c r="B136">
        <v>11338102.93251757</v>
      </c>
      <c r="C136">
        <v>1006009.268113779</v>
      </c>
    </row>
    <row r="137" spans="1:3">
      <c r="A137">
        <v>135</v>
      </c>
      <c r="B137">
        <v>11320220.66508939</v>
      </c>
      <c r="C137">
        <v>1014522.612648544</v>
      </c>
    </row>
    <row r="138" spans="1:3">
      <c r="A138">
        <v>136</v>
      </c>
      <c r="B138">
        <v>11303298.46424111</v>
      </c>
      <c r="C138">
        <v>1022709.556114555</v>
      </c>
    </row>
    <row r="139" spans="1:3">
      <c r="A139">
        <v>137</v>
      </c>
      <c r="B139">
        <v>11290944.75931921</v>
      </c>
      <c r="C139">
        <v>1027647.713301592</v>
      </c>
    </row>
    <row r="140" spans="1:3">
      <c r="A140">
        <v>138</v>
      </c>
      <c r="B140">
        <v>11274921.66898078</v>
      </c>
      <c r="C140">
        <v>1036139.628652804</v>
      </c>
    </row>
    <row r="141" spans="1:3">
      <c r="A141">
        <v>139</v>
      </c>
      <c r="B141">
        <v>11262672.83839496</v>
      </c>
      <c r="C141">
        <v>1041457.530337577</v>
      </c>
    </row>
    <row r="142" spans="1:3">
      <c r="A142">
        <v>140</v>
      </c>
      <c r="B142">
        <v>11248791.51880232</v>
      </c>
      <c r="C142">
        <v>1046932.419116574</v>
      </c>
    </row>
    <row r="143" spans="1:3">
      <c r="A143">
        <v>141</v>
      </c>
      <c r="B143">
        <v>11236031.55575721</v>
      </c>
      <c r="C143">
        <v>1054531.091322727</v>
      </c>
    </row>
    <row r="144" spans="1:3">
      <c r="A144">
        <v>142</v>
      </c>
      <c r="B144">
        <v>11219781.52688125</v>
      </c>
      <c r="C144">
        <v>1063205.956865163</v>
      </c>
    </row>
    <row r="145" spans="1:3">
      <c r="A145">
        <v>143</v>
      </c>
      <c r="B145">
        <v>11206867.74218187</v>
      </c>
      <c r="C145">
        <v>1070174.066835774</v>
      </c>
    </row>
    <row r="146" spans="1:3">
      <c r="A146">
        <v>144</v>
      </c>
      <c r="B146">
        <v>11194270.79519241</v>
      </c>
      <c r="C146">
        <v>1078512.944106004</v>
      </c>
    </row>
    <row r="147" spans="1:3">
      <c r="A147">
        <v>145</v>
      </c>
      <c r="B147">
        <v>11184380.72395302</v>
      </c>
      <c r="C147">
        <v>1085400.677487774</v>
      </c>
    </row>
    <row r="148" spans="1:3">
      <c r="A148">
        <v>146</v>
      </c>
      <c r="B148">
        <v>11171265.5040007</v>
      </c>
      <c r="C148">
        <v>1092790.265320447</v>
      </c>
    </row>
    <row r="149" spans="1:3">
      <c r="A149">
        <v>147</v>
      </c>
      <c r="B149">
        <v>11158638.93292399</v>
      </c>
      <c r="C149">
        <v>1100211.224048674</v>
      </c>
    </row>
    <row r="150" spans="1:3">
      <c r="A150">
        <v>148</v>
      </c>
      <c r="B150">
        <v>11149222.56417867</v>
      </c>
      <c r="C150">
        <v>1107146.557610946</v>
      </c>
    </row>
    <row r="151" spans="1:3">
      <c r="A151">
        <v>149</v>
      </c>
      <c r="B151">
        <v>11137386.35213299</v>
      </c>
      <c r="C151">
        <v>1114265.984791794</v>
      </c>
    </row>
    <row r="152" spans="1:3">
      <c r="A152">
        <v>150</v>
      </c>
      <c r="B152">
        <v>11128445.43200679</v>
      </c>
      <c r="C152">
        <v>1121179.303798824</v>
      </c>
    </row>
    <row r="153" spans="1:3">
      <c r="A153">
        <v>151</v>
      </c>
      <c r="B153">
        <v>11118852.58628935</v>
      </c>
      <c r="C153">
        <v>1129670.236269631</v>
      </c>
    </row>
    <row r="154" spans="1:3">
      <c r="A154">
        <v>152</v>
      </c>
      <c r="B154">
        <v>11110103.70207647</v>
      </c>
      <c r="C154">
        <v>1135020.933087022</v>
      </c>
    </row>
    <row r="155" spans="1:3">
      <c r="A155">
        <v>153</v>
      </c>
      <c r="B155">
        <v>11098911.42359983</v>
      </c>
      <c r="C155">
        <v>1143582.507675248</v>
      </c>
    </row>
    <row r="156" spans="1:3">
      <c r="A156">
        <v>154</v>
      </c>
      <c r="B156">
        <v>11089980.95790836</v>
      </c>
      <c r="C156">
        <v>1150754.130917472</v>
      </c>
    </row>
    <row r="157" spans="1:3">
      <c r="A157">
        <v>155</v>
      </c>
      <c r="B157">
        <v>11081079.86659281</v>
      </c>
      <c r="C157">
        <v>1156671.478990196</v>
      </c>
    </row>
    <row r="158" spans="1:3">
      <c r="A158">
        <v>156</v>
      </c>
      <c r="B158">
        <v>11074045.53034225</v>
      </c>
      <c r="C158">
        <v>1161270.004023827</v>
      </c>
    </row>
    <row r="159" spans="1:3">
      <c r="A159">
        <v>157</v>
      </c>
      <c r="B159">
        <v>11064762.13433306</v>
      </c>
      <c r="C159">
        <v>1169701.982263205</v>
      </c>
    </row>
    <row r="160" spans="1:3">
      <c r="A160">
        <v>158</v>
      </c>
      <c r="B160">
        <v>11055768.68598122</v>
      </c>
      <c r="C160">
        <v>1178175.24661186</v>
      </c>
    </row>
    <row r="161" spans="1:3">
      <c r="A161">
        <v>159</v>
      </c>
      <c r="B161">
        <v>11048932.95875703</v>
      </c>
      <c r="C161">
        <v>1183546.689689835</v>
      </c>
    </row>
    <row r="162" spans="1:3">
      <c r="A162">
        <v>160</v>
      </c>
      <c r="B162">
        <v>11040579.78825757</v>
      </c>
      <c r="C162">
        <v>1192233.626216024</v>
      </c>
    </row>
    <row r="163" spans="1:3">
      <c r="A163">
        <v>161</v>
      </c>
      <c r="B163">
        <v>11034208.0329069</v>
      </c>
      <c r="C163">
        <v>1197611.130292878</v>
      </c>
    </row>
    <row r="164" spans="1:3">
      <c r="A164">
        <v>162</v>
      </c>
      <c r="B164">
        <v>11027314.45924421</v>
      </c>
      <c r="C164">
        <v>1202597.121774058</v>
      </c>
    </row>
    <row r="165" spans="1:3">
      <c r="A165">
        <v>163</v>
      </c>
      <c r="B165">
        <v>11021310.23349726</v>
      </c>
      <c r="C165">
        <v>1209785.276773906</v>
      </c>
    </row>
    <row r="166" spans="1:3">
      <c r="A166">
        <v>164</v>
      </c>
      <c r="B166">
        <v>11013434.76158334</v>
      </c>
      <c r="C166">
        <v>1217872.264505648</v>
      </c>
    </row>
    <row r="167" spans="1:3">
      <c r="A167">
        <v>165</v>
      </c>
      <c r="B167">
        <v>11007189.77201613</v>
      </c>
      <c r="C167">
        <v>1224464.725705754</v>
      </c>
    </row>
    <row r="168" spans="1:3">
      <c r="A168">
        <v>166</v>
      </c>
      <c r="B168">
        <v>11001183.80350299</v>
      </c>
      <c r="C168">
        <v>1232612.528998454</v>
      </c>
    </row>
    <row r="169" spans="1:3">
      <c r="A169">
        <v>167</v>
      </c>
      <c r="B169">
        <v>10996657.29440064</v>
      </c>
      <c r="C169">
        <v>1239251.809316469</v>
      </c>
    </row>
    <row r="170" spans="1:3">
      <c r="A170">
        <v>168</v>
      </c>
      <c r="B170">
        <v>10990368.88169496</v>
      </c>
      <c r="C170">
        <v>1246182.152057779</v>
      </c>
    </row>
    <row r="171" spans="1:3">
      <c r="A171">
        <v>169</v>
      </c>
      <c r="B171">
        <v>10984140.55146676</v>
      </c>
      <c r="C171">
        <v>1253235.49179318</v>
      </c>
    </row>
    <row r="172" spans="1:3">
      <c r="A172">
        <v>170</v>
      </c>
      <c r="B172">
        <v>10979499.52144924</v>
      </c>
      <c r="C172">
        <v>1260071.595283884</v>
      </c>
    </row>
    <row r="173" spans="1:3">
      <c r="A173">
        <v>171</v>
      </c>
      <c r="B173">
        <v>10973652.71254706</v>
      </c>
      <c r="C173">
        <v>1266808.751142889</v>
      </c>
    </row>
    <row r="174" spans="1:3">
      <c r="A174">
        <v>172</v>
      </c>
      <c r="B174">
        <v>10969274.26633823</v>
      </c>
      <c r="C174">
        <v>1273591.832385427</v>
      </c>
    </row>
    <row r="175" spans="1:3">
      <c r="A175">
        <v>173</v>
      </c>
      <c r="B175">
        <v>10964776.19498733</v>
      </c>
      <c r="C175">
        <v>1282034.666508938</v>
      </c>
    </row>
    <row r="176" spans="1:3">
      <c r="A176">
        <v>174</v>
      </c>
      <c r="B176">
        <v>10960783.91057533</v>
      </c>
      <c r="C176">
        <v>1286620.493341729</v>
      </c>
    </row>
    <row r="177" spans="1:3">
      <c r="A177">
        <v>175</v>
      </c>
      <c r="B177">
        <v>10955540.85701662</v>
      </c>
      <c r="C177">
        <v>1294781.090404161</v>
      </c>
    </row>
    <row r="178" spans="1:3">
      <c r="A178">
        <v>176</v>
      </c>
      <c r="B178">
        <v>10951411.75861715</v>
      </c>
      <c r="C178">
        <v>1301493.160494839</v>
      </c>
    </row>
    <row r="179" spans="1:3">
      <c r="A179">
        <v>177</v>
      </c>
      <c r="B179">
        <v>10947332.96406004</v>
      </c>
      <c r="C179">
        <v>1306491.069570958</v>
      </c>
    </row>
    <row r="180" spans="1:3">
      <c r="A180">
        <v>178</v>
      </c>
      <c r="B180">
        <v>10944241.22459809</v>
      </c>
      <c r="C180">
        <v>1309980.987096147</v>
      </c>
    </row>
    <row r="181" spans="1:3">
      <c r="A181">
        <v>179</v>
      </c>
      <c r="B181">
        <v>10940078.65690524</v>
      </c>
      <c r="C181">
        <v>1317683.069719565</v>
      </c>
    </row>
    <row r="182" spans="1:3">
      <c r="A182">
        <v>180</v>
      </c>
      <c r="B182">
        <v>10935974.2567674</v>
      </c>
      <c r="C182">
        <v>1325770.020812614</v>
      </c>
    </row>
    <row r="183" spans="1:3">
      <c r="A183">
        <v>181</v>
      </c>
      <c r="B183">
        <v>10932879.38441841</v>
      </c>
      <c r="C183">
        <v>1330518.991710476</v>
      </c>
    </row>
    <row r="184" spans="1:3">
      <c r="A184">
        <v>182</v>
      </c>
      <c r="B184">
        <v>10929100.94321208</v>
      </c>
      <c r="C184">
        <v>1339011.394035136</v>
      </c>
    </row>
    <row r="185" spans="1:3">
      <c r="A185">
        <v>183</v>
      </c>
      <c r="B185">
        <v>10926250.76001462</v>
      </c>
      <c r="C185">
        <v>1343867.549527328</v>
      </c>
    </row>
    <row r="186" spans="1:3">
      <c r="A186">
        <v>184</v>
      </c>
      <c r="B186">
        <v>10923207.73655977</v>
      </c>
      <c r="C186">
        <v>1347685.890350434</v>
      </c>
    </row>
    <row r="187" spans="1:3">
      <c r="A187">
        <v>185</v>
      </c>
      <c r="B187">
        <v>10920730.93523074</v>
      </c>
      <c r="C187">
        <v>1354269.646385009</v>
      </c>
    </row>
    <row r="188" spans="1:3">
      <c r="A188">
        <v>186</v>
      </c>
      <c r="B188">
        <v>10917290.43150749</v>
      </c>
      <c r="C188">
        <v>1361442.697766889</v>
      </c>
    </row>
    <row r="189" spans="1:3">
      <c r="A189">
        <v>187</v>
      </c>
      <c r="B189">
        <v>10914584.5938282</v>
      </c>
      <c r="C189">
        <v>1367332.944473111</v>
      </c>
    </row>
    <row r="190" spans="1:3">
      <c r="A190">
        <v>188</v>
      </c>
      <c r="B190">
        <v>10912098.32942277</v>
      </c>
      <c r="C190">
        <v>1375142.173561987</v>
      </c>
    </row>
    <row r="191" spans="1:3">
      <c r="A191">
        <v>189</v>
      </c>
      <c r="B191">
        <v>10910378.5675867</v>
      </c>
      <c r="C191">
        <v>1381386.723754373</v>
      </c>
    </row>
    <row r="192" spans="1:3">
      <c r="A192">
        <v>190</v>
      </c>
      <c r="B192">
        <v>10907851.51639339</v>
      </c>
      <c r="C192">
        <v>1387203.011883242</v>
      </c>
    </row>
    <row r="193" spans="1:3">
      <c r="A193">
        <v>191</v>
      </c>
      <c r="B193">
        <v>10905298.09146339</v>
      </c>
      <c r="C193">
        <v>1393078.649754161</v>
      </c>
    </row>
    <row r="194" spans="1:3">
      <c r="A194">
        <v>192</v>
      </c>
      <c r="B194">
        <v>10903508.94023728</v>
      </c>
      <c r="C194">
        <v>1399225.745892271</v>
      </c>
    </row>
    <row r="195" spans="1:3">
      <c r="A195">
        <v>193</v>
      </c>
      <c r="B195">
        <v>10901122.86065387</v>
      </c>
      <c r="C195">
        <v>1404560.154872</v>
      </c>
    </row>
    <row r="196" spans="1:3">
      <c r="A196">
        <v>194</v>
      </c>
      <c r="B196">
        <v>10899420.85122886</v>
      </c>
      <c r="C196">
        <v>1410562.978599462</v>
      </c>
    </row>
    <row r="197" spans="1:3">
      <c r="A197">
        <v>195</v>
      </c>
      <c r="B197">
        <v>10897786.96621104</v>
      </c>
      <c r="C197">
        <v>1418663.298819557</v>
      </c>
    </row>
    <row r="198" spans="1:3">
      <c r="A198">
        <v>196</v>
      </c>
      <c r="B198">
        <v>10896354.19353582</v>
      </c>
      <c r="C198">
        <v>1421616.690233096</v>
      </c>
    </row>
    <row r="199" spans="1:3">
      <c r="A199">
        <v>197</v>
      </c>
      <c r="B199">
        <v>10894386.16513364</v>
      </c>
      <c r="C199">
        <v>1428778.09368781</v>
      </c>
    </row>
    <row r="200" spans="1:3">
      <c r="A200">
        <v>198</v>
      </c>
      <c r="B200">
        <v>10892880.67960082</v>
      </c>
      <c r="C200">
        <v>1434590.818766221</v>
      </c>
    </row>
    <row r="201" spans="1:3">
      <c r="A201">
        <v>199</v>
      </c>
      <c r="B201">
        <v>10891387.24354981</v>
      </c>
      <c r="C201">
        <v>1437788.814209993</v>
      </c>
    </row>
    <row r="202" spans="1:3">
      <c r="A202">
        <v>200</v>
      </c>
      <c r="B202">
        <v>10890317.73825113</v>
      </c>
      <c r="C202">
        <v>1439315.203608307</v>
      </c>
    </row>
    <row r="203" spans="1:3">
      <c r="A203">
        <v>201</v>
      </c>
      <c r="B203">
        <v>10888897.91337378</v>
      </c>
      <c r="C203">
        <v>1445469.782141581</v>
      </c>
    </row>
    <row r="204" spans="1:3">
      <c r="A204">
        <v>202</v>
      </c>
      <c r="B204">
        <v>10887495.63070945</v>
      </c>
      <c r="C204">
        <v>1452402.915375268</v>
      </c>
    </row>
    <row r="205" spans="1:3">
      <c r="A205">
        <v>203</v>
      </c>
      <c r="B205">
        <v>10886472.65099577</v>
      </c>
      <c r="C205">
        <v>1455426.183763251</v>
      </c>
    </row>
    <row r="206" spans="1:3">
      <c r="A206">
        <v>204</v>
      </c>
      <c r="B206">
        <v>10885243.98396465</v>
      </c>
      <c r="C206">
        <v>1463159.451316765</v>
      </c>
    </row>
    <row r="207" spans="1:3">
      <c r="A207">
        <v>205</v>
      </c>
      <c r="B207">
        <v>10884346.35298185</v>
      </c>
      <c r="C207">
        <v>1466530.21601131</v>
      </c>
    </row>
    <row r="208" spans="1:3">
      <c r="A208">
        <v>206</v>
      </c>
      <c r="B208">
        <v>10883383.06711092</v>
      </c>
      <c r="C208">
        <v>1467534.759993307</v>
      </c>
    </row>
    <row r="209" spans="1:3">
      <c r="A209">
        <v>207</v>
      </c>
      <c r="B209">
        <v>10882723.21733602</v>
      </c>
      <c r="C209">
        <v>1472799.966686337</v>
      </c>
    </row>
    <row r="210" spans="1:3">
      <c r="A210">
        <v>208</v>
      </c>
      <c r="B210">
        <v>10881667.48993374</v>
      </c>
      <c r="C210">
        <v>1477524.791903311</v>
      </c>
    </row>
    <row r="211" spans="1:3">
      <c r="A211">
        <v>209</v>
      </c>
      <c r="B211">
        <v>10880859.6032294</v>
      </c>
      <c r="C211">
        <v>1481319.193949765</v>
      </c>
    </row>
    <row r="212" spans="1:3">
      <c r="A212">
        <v>210</v>
      </c>
      <c r="B212">
        <v>10880190.82889728</v>
      </c>
      <c r="C212">
        <v>1488091.302032282</v>
      </c>
    </row>
    <row r="213" spans="1:3">
      <c r="A213">
        <v>211</v>
      </c>
      <c r="B213">
        <v>10879809.31477812</v>
      </c>
      <c r="C213">
        <v>1493657.80121011</v>
      </c>
    </row>
    <row r="214" spans="1:3">
      <c r="A214">
        <v>212</v>
      </c>
      <c r="B214">
        <v>10879171.0163232</v>
      </c>
      <c r="C214">
        <v>1497053.188606162</v>
      </c>
    </row>
    <row r="215" spans="1:3">
      <c r="A215">
        <v>213</v>
      </c>
      <c r="B215">
        <v>10878514.96398149</v>
      </c>
      <c r="C215">
        <v>1500012.332615044</v>
      </c>
    </row>
    <row r="216" spans="1:3">
      <c r="A216">
        <v>214</v>
      </c>
      <c r="B216">
        <v>10878131.53353509</v>
      </c>
      <c r="C216">
        <v>1504565.409701537</v>
      </c>
    </row>
    <row r="217" spans="1:3">
      <c r="A217">
        <v>215</v>
      </c>
      <c r="B217">
        <v>10877535.23574035</v>
      </c>
      <c r="C217">
        <v>1506020.887495714</v>
      </c>
    </row>
    <row r="218" spans="1:3">
      <c r="A218">
        <v>216</v>
      </c>
      <c r="B218">
        <v>10877163.28029506</v>
      </c>
      <c r="C218">
        <v>1509692.57814717</v>
      </c>
    </row>
    <row r="219" spans="1:3">
      <c r="A219">
        <v>217</v>
      </c>
      <c r="B219">
        <v>10876875.11636086</v>
      </c>
      <c r="C219">
        <v>1516666.415817718</v>
      </c>
    </row>
    <row r="220" spans="1:3">
      <c r="A220">
        <v>218</v>
      </c>
      <c r="B220">
        <v>10876596.73903705</v>
      </c>
      <c r="C220">
        <v>1516444.684288554</v>
      </c>
    </row>
    <row r="221" spans="1:3">
      <c r="A221">
        <v>219</v>
      </c>
      <c r="B221">
        <v>10876226.99046415</v>
      </c>
      <c r="C221">
        <v>1520775.137581325</v>
      </c>
    </row>
    <row r="222" spans="1:3">
      <c r="A222">
        <v>220</v>
      </c>
      <c r="B222">
        <v>10875967.79102515</v>
      </c>
      <c r="C222">
        <v>1524346.918347067</v>
      </c>
    </row>
    <row r="223" spans="1:3">
      <c r="A223">
        <v>221</v>
      </c>
      <c r="B223">
        <v>10875704.60310511</v>
      </c>
      <c r="C223">
        <v>1523459.221056901</v>
      </c>
    </row>
    <row r="224" spans="1:3">
      <c r="A224">
        <v>222</v>
      </c>
      <c r="B224">
        <v>10875551.59919102</v>
      </c>
      <c r="C224">
        <v>1521066.458236478</v>
      </c>
    </row>
    <row r="225" spans="1:3">
      <c r="A225">
        <v>223</v>
      </c>
      <c r="B225">
        <v>10875544.60604764</v>
      </c>
      <c r="C225">
        <v>1520835.902113894</v>
      </c>
    </row>
    <row r="226" spans="1:3">
      <c r="A226">
        <v>224</v>
      </c>
      <c r="B226">
        <v>10875295.64149438</v>
      </c>
      <c r="C226">
        <v>1524473.013794458</v>
      </c>
    </row>
    <row r="227" spans="1:3">
      <c r="A227">
        <v>225</v>
      </c>
      <c r="B227">
        <v>10875198.39769062</v>
      </c>
      <c r="C227">
        <v>1523679.585191241</v>
      </c>
    </row>
    <row r="228" spans="1:3">
      <c r="A228">
        <v>226</v>
      </c>
      <c r="B228">
        <v>10875223.04463649</v>
      </c>
      <c r="C228">
        <v>1525075.71625088</v>
      </c>
    </row>
    <row r="229" spans="1:3">
      <c r="A229">
        <v>227</v>
      </c>
      <c r="B229">
        <v>10875033.84207164</v>
      </c>
      <c r="C229">
        <v>1528218.422831391</v>
      </c>
    </row>
    <row r="230" spans="1:3">
      <c r="A230">
        <v>228</v>
      </c>
      <c r="B230">
        <v>10875010.27434028</v>
      </c>
      <c r="C230">
        <v>1524148.550995166</v>
      </c>
    </row>
    <row r="231" spans="1:3">
      <c r="A231">
        <v>229</v>
      </c>
      <c r="B231">
        <v>10874991.74902573</v>
      </c>
      <c r="C231">
        <v>1525747.521358994</v>
      </c>
    </row>
    <row r="232" spans="1:3">
      <c r="A232">
        <v>230</v>
      </c>
      <c r="B232">
        <v>10874936.90325303</v>
      </c>
      <c r="C232">
        <v>1527258.863442276</v>
      </c>
    </row>
    <row r="233" spans="1:3">
      <c r="A233">
        <v>231</v>
      </c>
      <c r="B233">
        <v>10874959.08697986</v>
      </c>
      <c r="C233">
        <v>1526535.227040807</v>
      </c>
    </row>
    <row r="234" spans="1:3">
      <c r="A234">
        <v>232</v>
      </c>
      <c r="B234">
        <v>10874973.93414489</v>
      </c>
      <c r="C234">
        <v>1526395.449464718</v>
      </c>
    </row>
    <row r="235" spans="1:3">
      <c r="A235">
        <v>233</v>
      </c>
      <c r="B235">
        <v>10874898.97395935</v>
      </c>
      <c r="C235">
        <v>1534096.14632168</v>
      </c>
    </row>
    <row r="236" spans="1:3">
      <c r="A236">
        <v>234</v>
      </c>
      <c r="B236">
        <v>10874937.68683997</v>
      </c>
      <c r="C236">
        <v>1533761.266778796</v>
      </c>
    </row>
    <row r="237" spans="1:3">
      <c r="A237">
        <v>235</v>
      </c>
      <c r="B237">
        <v>10874970.75725321</v>
      </c>
      <c r="C237">
        <v>1536306.627365429</v>
      </c>
    </row>
    <row r="238" spans="1:3">
      <c r="A238">
        <v>236</v>
      </c>
      <c r="B238">
        <v>10874947.69040137</v>
      </c>
      <c r="C238">
        <v>1533025.097983828</v>
      </c>
    </row>
    <row r="239" spans="1:3">
      <c r="A239">
        <v>237</v>
      </c>
      <c r="B239">
        <v>10874914.68588052</v>
      </c>
      <c r="C239">
        <v>1539109.047221183</v>
      </c>
    </row>
    <row r="240" spans="1:3">
      <c r="A240">
        <v>238</v>
      </c>
      <c r="B240">
        <v>10875024.41837738</v>
      </c>
      <c r="C240">
        <v>1533921.771249983</v>
      </c>
    </row>
    <row r="241" spans="1:3">
      <c r="A241">
        <v>239</v>
      </c>
      <c r="B241">
        <v>10874913.6490756</v>
      </c>
      <c r="C241">
        <v>1534465.302923795</v>
      </c>
    </row>
    <row r="242" spans="1:3">
      <c r="A242">
        <v>240</v>
      </c>
      <c r="B242">
        <v>10874903.41808683</v>
      </c>
      <c r="C242">
        <v>1535383.693869529</v>
      </c>
    </row>
    <row r="243" spans="1:3">
      <c r="A243">
        <v>241</v>
      </c>
      <c r="B243">
        <v>10874894.550699</v>
      </c>
      <c r="C243">
        <v>1534528.418866206</v>
      </c>
    </row>
    <row r="244" spans="1:3">
      <c r="A244">
        <v>242</v>
      </c>
      <c r="B244">
        <v>10874918.23969501</v>
      </c>
      <c r="C244">
        <v>1534552.100550034</v>
      </c>
    </row>
    <row r="245" spans="1:3">
      <c r="A245">
        <v>243</v>
      </c>
      <c r="B245">
        <v>10874883.88759767</v>
      </c>
      <c r="C245">
        <v>1534648.802354234</v>
      </c>
    </row>
    <row r="246" spans="1:3">
      <c r="A246">
        <v>244</v>
      </c>
      <c r="B246">
        <v>10874896.54971796</v>
      </c>
      <c r="C246">
        <v>1534141.918986947</v>
      </c>
    </row>
    <row r="247" spans="1:3">
      <c r="A247">
        <v>245</v>
      </c>
      <c r="B247">
        <v>10874883.27469164</v>
      </c>
      <c r="C247">
        <v>1535492.172255852</v>
      </c>
    </row>
    <row r="248" spans="1:3">
      <c r="A248">
        <v>246</v>
      </c>
      <c r="B248">
        <v>10874884.40288199</v>
      </c>
      <c r="C248">
        <v>1537484.317374515</v>
      </c>
    </row>
    <row r="249" spans="1:3">
      <c r="A249">
        <v>247</v>
      </c>
      <c r="B249">
        <v>10874853.48166609</v>
      </c>
      <c r="C249">
        <v>1535118.327504143</v>
      </c>
    </row>
    <row r="250" spans="1:3">
      <c r="A250">
        <v>248</v>
      </c>
      <c r="B250">
        <v>10874869.41963185</v>
      </c>
      <c r="C250">
        <v>1534257.740216997</v>
      </c>
    </row>
    <row r="251" spans="1:3">
      <c r="A251">
        <v>249</v>
      </c>
      <c r="B251">
        <v>10874865.16017652</v>
      </c>
      <c r="C251">
        <v>1534894.711993299</v>
      </c>
    </row>
    <row r="252" spans="1:3">
      <c r="A252">
        <v>250</v>
      </c>
      <c r="B252">
        <v>10874852.29251396</v>
      </c>
      <c r="C252">
        <v>1535183.280841583</v>
      </c>
    </row>
    <row r="253" spans="1:3">
      <c r="A253">
        <v>251</v>
      </c>
      <c r="B253">
        <v>10874861.52623741</v>
      </c>
      <c r="C253">
        <v>1533917.87305643</v>
      </c>
    </row>
    <row r="254" spans="1:3">
      <c r="A254">
        <v>252</v>
      </c>
      <c r="B254">
        <v>10874880.22253209</v>
      </c>
      <c r="C254">
        <v>1536749.905493463</v>
      </c>
    </row>
    <row r="255" spans="1:3">
      <c r="A255">
        <v>253</v>
      </c>
      <c r="B255">
        <v>10874868.97073454</v>
      </c>
      <c r="C255">
        <v>1535309.876615759</v>
      </c>
    </row>
    <row r="256" spans="1:3">
      <c r="A256">
        <v>254</v>
      </c>
      <c r="B256">
        <v>10874867.27760657</v>
      </c>
      <c r="C256">
        <v>1534482.580758767</v>
      </c>
    </row>
    <row r="257" spans="1:3">
      <c r="A257">
        <v>255</v>
      </c>
      <c r="B257">
        <v>10874845.22417494</v>
      </c>
      <c r="C257">
        <v>1535200.325386936</v>
      </c>
    </row>
    <row r="258" spans="1:3">
      <c r="A258">
        <v>256</v>
      </c>
      <c r="B258">
        <v>10874857.50983641</v>
      </c>
      <c r="C258">
        <v>1535305.832287323</v>
      </c>
    </row>
    <row r="259" spans="1:3">
      <c r="A259">
        <v>257</v>
      </c>
      <c r="B259">
        <v>10874847.93573807</v>
      </c>
      <c r="C259">
        <v>1536121.748355037</v>
      </c>
    </row>
    <row r="260" spans="1:3">
      <c r="A260">
        <v>258</v>
      </c>
      <c r="B260">
        <v>10874869.69558497</v>
      </c>
      <c r="C260">
        <v>1534920.407091409</v>
      </c>
    </row>
    <row r="261" spans="1:3">
      <c r="A261">
        <v>259</v>
      </c>
      <c r="B261">
        <v>10874846.0808546</v>
      </c>
      <c r="C261">
        <v>1535181.975901648</v>
      </c>
    </row>
    <row r="262" spans="1:3">
      <c r="A262">
        <v>260</v>
      </c>
      <c r="B262">
        <v>10874848.76536705</v>
      </c>
      <c r="C262">
        <v>1535409.916765156</v>
      </c>
    </row>
    <row r="263" spans="1:3">
      <c r="A263">
        <v>261</v>
      </c>
      <c r="B263">
        <v>10874845.3674588</v>
      </c>
      <c r="C263">
        <v>1535020.581839289</v>
      </c>
    </row>
    <row r="264" spans="1:3">
      <c r="A264">
        <v>262</v>
      </c>
      <c r="B264">
        <v>10874850.580927</v>
      </c>
      <c r="C264">
        <v>1534207.537204899</v>
      </c>
    </row>
    <row r="265" spans="1:3">
      <c r="A265">
        <v>263</v>
      </c>
      <c r="B265">
        <v>10874846.78840488</v>
      </c>
      <c r="C265">
        <v>1535767.661265371</v>
      </c>
    </row>
    <row r="266" spans="1:3">
      <c r="A266">
        <v>264</v>
      </c>
      <c r="B266">
        <v>10874850.81790488</v>
      </c>
      <c r="C266">
        <v>1535357.961680766</v>
      </c>
    </row>
    <row r="267" spans="1:3">
      <c r="A267">
        <v>265</v>
      </c>
      <c r="B267">
        <v>10874838.186782</v>
      </c>
      <c r="C267">
        <v>1535612.900869022</v>
      </c>
    </row>
    <row r="268" spans="1:3">
      <c r="A268">
        <v>266</v>
      </c>
      <c r="B268">
        <v>10874835.24493668</v>
      </c>
      <c r="C268">
        <v>1535815.007250747</v>
      </c>
    </row>
    <row r="269" spans="1:3">
      <c r="A269">
        <v>267</v>
      </c>
      <c r="B269">
        <v>10874836.50421147</v>
      </c>
      <c r="C269">
        <v>1536424.663786472</v>
      </c>
    </row>
    <row r="270" spans="1:3">
      <c r="A270">
        <v>268</v>
      </c>
      <c r="B270">
        <v>10874836.38404404</v>
      </c>
      <c r="C270">
        <v>1535538.775628516</v>
      </c>
    </row>
    <row r="271" spans="1:3">
      <c r="A271">
        <v>269</v>
      </c>
      <c r="B271">
        <v>10874833.25537653</v>
      </c>
      <c r="C271">
        <v>1535866.021827261</v>
      </c>
    </row>
    <row r="272" spans="1:3">
      <c r="A272">
        <v>270</v>
      </c>
      <c r="B272">
        <v>10874832.0215114</v>
      </c>
      <c r="C272">
        <v>1536068.600651807</v>
      </c>
    </row>
    <row r="273" spans="1:3">
      <c r="A273">
        <v>271</v>
      </c>
      <c r="B273">
        <v>10874833.47131354</v>
      </c>
      <c r="C273">
        <v>1536079.49753392</v>
      </c>
    </row>
    <row r="274" spans="1:3">
      <c r="A274">
        <v>272</v>
      </c>
      <c r="B274">
        <v>10874833.07959151</v>
      </c>
      <c r="C274">
        <v>1536634.709603851</v>
      </c>
    </row>
    <row r="275" spans="1:3">
      <c r="A275">
        <v>273</v>
      </c>
      <c r="B275">
        <v>10874833.6884988</v>
      </c>
      <c r="C275">
        <v>1536074.974625095</v>
      </c>
    </row>
    <row r="276" spans="1:3">
      <c r="A276">
        <v>274</v>
      </c>
      <c r="B276">
        <v>10874831.62624684</v>
      </c>
      <c r="C276">
        <v>1535429.657711731</v>
      </c>
    </row>
    <row r="277" spans="1:3">
      <c r="A277">
        <v>275</v>
      </c>
      <c r="B277">
        <v>10874832.53833684</v>
      </c>
      <c r="C277">
        <v>1535584.488769843</v>
      </c>
    </row>
    <row r="278" spans="1:3">
      <c r="A278">
        <v>276</v>
      </c>
      <c r="B278">
        <v>10874830.54596855</v>
      </c>
      <c r="C278">
        <v>1535639.264614712</v>
      </c>
    </row>
    <row r="279" spans="1:3">
      <c r="A279">
        <v>277</v>
      </c>
      <c r="B279">
        <v>10874830.87026207</v>
      </c>
      <c r="C279">
        <v>1535577.984679163</v>
      </c>
    </row>
    <row r="280" spans="1:3">
      <c r="A280">
        <v>278</v>
      </c>
      <c r="B280">
        <v>10874830.45489903</v>
      </c>
      <c r="C280">
        <v>1536039.677389666</v>
      </c>
    </row>
    <row r="281" spans="1:3">
      <c r="A281">
        <v>279</v>
      </c>
      <c r="B281">
        <v>10874830.96288233</v>
      </c>
      <c r="C281">
        <v>1535870.777303058</v>
      </c>
    </row>
    <row r="282" spans="1:3">
      <c r="A282">
        <v>280</v>
      </c>
      <c r="B282">
        <v>10874830.29612525</v>
      </c>
      <c r="C282">
        <v>1536056.732194115</v>
      </c>
    </row>
    <row r="283" spans="1:3">
      <c r="A283">
        <v>281</v>
      </c>
      <c r="B283">
        <v>10874832.3275053</v>
      </c>
      <c r="C283">
        <v>1535723.844122286</v>
      </c>
    </row>
    <row r="284" spans="1:3">
      <c r="A284">
        <v>282</v>
      </c>
      <c r="B284">
        <v>10874830.96655082</v>
      </c>
      <c r="C284">
        <v>1536004.178487863</v>
      </c>
    </row>
    <row r="285" spans="1:3">
      <c r="A285">
        <v>283</v>
      </c>
      <c r="B285">
        <v>10874830.64017694</v>
      </c>
      <c r="C285">
        <v>1536103.717539325</v>
      </c>
    </row>
    <row r="286" spans="1:3">
      <c r="A286">
        <v>284</v>
      </c>
      <c r="B286">
        <v>10874830.63143265</v>
      </c>
      <c r="C286">
        <v>1536039.78129809</v>
      </c>
    </row>
    <row r="287" spans="1:3">
      <c r="A287">
        <v>285</v>
      </c>
      <c r="B287">
        <v>10874830.01397972</v>
      </c>
      <c r="C287">
        <v>1536199.187316178</v>
      </c>
    </row>
    <row r="288" spans="1:3">
      <c r="A288">
        <v>286</v>
      </c>
      <c r="B288">
        <v>10874829.83681335</v>
      </c>
      <c r="C288">
        <v>1536596.410072409</v>
      </c>
    </row>
    <row r="289" spans="1:3">
      <c r="A289">
        <v>287</v>
      </c>
      <c r="B289">
        <v>10874830.13001591</v>
      </c>
      <c r="C289">
        <v>1536596.006817867</v>
      </c>
    </row>
    <row r="290" spans="1:3">
      <c r="A290">
        <v>288</v>
      </c>
      <c r="B290">
        <v>10874829.76781666</v>
      </c>
      <c r="C290">
        <v>1536594.578117885</v>
      </c>
    </row>
    <row r="291" spans="1:3">
      <c r="A291">
        <v>289</v>
      </c>
      <c r="B291">
        <v>10874830.10607339</v>
      </c>
      <c r="C291">
        <v>1536614.683113107</v>
      </c>
    </row>
    <row r="292" spans="1:3">
      <c r="A292">
        <v>290</v>
      </c>
      <c r="B292">
        <v>10874829.54489651</v>
      </c>
      <c r="C292">
        <v>1536571.255088741</v>
      </c>
    </row>
    <row r="293" spans="1:3">
      <c r="A293">
        <v>291</v>
      </c>
      <c r="B293">
        <v>10874829.61469645</v>
      </c>
      <c r="C293">
        <v>1536630.604781199</v>
      </c>
    </row>
    <row r="294" spans="1:3">
      <c r="A294">
        <v>292</v>
      </c>
      <c r="B294">
        <v>10874829.83634959</v>
      </c>
      <c r="C294">
        <v>1536765.870973538</v>
      </c>
    </row>
    <row r="295" spans="1:3">
      <c r="A295">
        <v>293</v>
      </c>
      <c r="B295">
        <v>10874829.47830799</v>
      </c>
      <c r="C295">
        <v>1536479.351080481</v>
      </c>
    </row>
    <row r="296" spans="1:3">
      <c r="A296">
        <v>294</v>
      </c>
      <c r="B296">
        <v>10874829.43507022</v>
      </c>
      <c r="C296">
        <v>1536460.48015522</v>
      </c>
    </row>
    <row r="297" spans="1:3">
      <c r="A297">
        <v>295</v>
      </c>
      <c r="B297">
        <v>10874829.63049704</v>
      </c>
      <c r="C297">
        <v>1536550.140523692</v>
      </c>
    </row>
    <row r="298" spans="1:3">
      <c r="A298">
        <v>296</v>
      </c>
      <c r="B298">
        <v>10874829.61957785</v>
      </c>
      <c r="C298">
        <v>1536618.0016627</v>
      </c>
    </row>
    <row r="299" spans="1:3">
      <c r="A299">
        <v>297</v>
      </c>
      <c r="B299">
        <v>10874829.54961819</v>
      </c>
      <c r="C299">
        <v>1535981.809471692</v>
      </c>
    </row>
    <row r="300" spans="1:3">
      <c r="A300">
        <v>298</v>
      </c>
      <c r="B300">
        <v>10874829.69409856</v>
      </c>
      <c r="C300">
        <v>1536266.372804712</v>
      </c>
    </row>
    <row r="301" spans="1:3">
      <c r="A301">
        <v>299</v>
      </c>
      <c r="B301">
        <v>10874829.52997921</v>
      </c>
      <c r="C301">
        <v>1536355.874632474</v>
      </c>
    </row>
    <row r="302" spans="1:3">
      <c r="A302">
        <v>300</v>
      </c>
      <c r="B302">
        <v>10874829.53492039</v>
      </c>
      <c r="C302">
        <v>1536470.307122759</v>
      </c>
    </row>
    <row r="303" spans="1:3">
      <c r="A303">
        <v>301</v>
      </c>
      <c r="B303">
        <v>10874829.56874858</v>
      </c>
      <c r="C303">
        <v>1536544.395899959</v>
      </c>
    </row>
    <row r="304" spans="1:3">
      <c r="A304">
        <v>302</v>
      </c>
      <c r="B304">
        <v>10874829.50137675</v>
      </c>
      <c r="C304">
        <v>1536448.413874666</v>
      </c>
    </row>
    <row r="305" spans="1:3">
      <c r="A305">
        <v>303</v>
      </c>
      <c r="B305">
        <v>10874829.3453091</v>
      </c>
      <c r="C305">
        <v>1536442.257777474</v>
      </c>
    </row>
    <row r="306" spans="1:3">
      <c r="A306">
        <v>304</v>
      </c>
      <c r="B306">
        <v>10874829.30202593</v>
      </c>
      <c r="C306">
        <v>1536470.420913987</v>
      </c>
    </row>
    <row r="307" spans="1:3">
      <c r="A307">
        <v>305</v>
      </c>
      <c r="B307">
        <v>10874829.24578695</v>
      </c>
      <c r="C307">
        <v>1536383.357725765</v>
      </c>
    </row>
    <row r="308" spans="1:3">
      <c r="A308">
        <v>306</v>
      </c>
      <c r="B308">
        <v>10874829.2716518</v>
      </c>
      <c r="C308">
        <v>1536473.400016874</v>
      </c>
    </row>
    <row r="309" spans="1:3">
      <c r="A309">
        <v>307</v>
      </c>
      <c r="B309">
        <v>10874829.14358226</v>
      </c>
      <c r="C309">
        <v>1536217.512391061</v>
      </c>
    </row>
    <row r="310" spans="1:3">
      <c r="A310">
        <v>308</v>
      </c>
      <c r="B310">
        <v>10874829.1846929</v>
      </c>
      <c r="C310">
        <v>1536270.451989065</v>
      </c>
    </row>
    <row r="311" spans="1:3">
      <c r="A311">
        <v>309</v>
      </c>
      <c r="B311">
        <v>10874829.17826235</v>
      </c>
      <c r="C311">
        <v>1536280.488994771</v>
      </c>
    </row>
    <row r="312" spans="1:3">
      <c r="A312">
        <v>310</v>
      </c>
      <c r="B312">
        <v>10874829.18931417</v>
      </c>
      <c r="C312">
        <v>1536125.249933254</v>
      </c>
    </row>
    <row r="313" spans="1:3">
      <c r="A313">
        <v>311</v>
      </c>
      <c r="B313">
        <v>10874829.20224476</v>
      </c>
      <c r="C313">
        <v>1536210.365725828</v>
      </c>
    </row>
    <row r="314" spans="1:3">
      <c r="A314">
        <v>312</v>
      </c>
      <c r="B314">
        <v>10874829.23828974</v>
      </c>
      <c r="C314">
        <v>1536123.24031207</v>
      </c>
    </row>
    <row r="315" spans="1:3">
      <c r="A315">
        <v>313</v>
      </c>
      <c r="B315">
        <v>10874829.23523884</v>
      </c>
      <c r="C315">
        <v>1536113.821956654</v>
      </c>
    </row>
    <row r="316" spans="1:3">
      <c r="A316">
        <v>314</v>
      </c>
      <c r="B316">
        <v>10874829.14005771</v>
      </c>
      <c r="C316">
        <v>1536200.151465577</v>
      </c>
    </row>
    <row r="317" spans="1:3">
      <c r="A317">
        <v>315</v>
      </c>
      <c r="B317">
        <v>10874829.15743839</v>
      </c>
      <c r="C317">
        <v>1536172.729799995</v>
      </c>
    </row>
    <row r="318" spans="1:3">
      <c r="A318">
        <v>316</v>
      </c>
      <c r="B318">
        <v>10874829.13755263</v>
      </c>
      <c r="C318">
        <v>1536176.451510393</v>
      </c>
    </row>
    <row r="319" spans="1:3">
      <c r="A319">
        <v>317</v>
      </c>
      <c r="B319">
        <v>10874829.13835713</v>
      </c>
      <c r="C319">
        <v>1536198.48549915</v>
      </c>
    </row>
    <row r="320" spans="1:3">
      <c r="A320">
        <v>318</v>
      </c>
      <c r="B320">
        <v>10874829.13465294</v>
      </c>
      <c r="C320">
        <v>1536284.439070612</v>
      </c>
    </row>
    <row r="321" spans="1:3">
      <c r="A321">
        <v>319</v>
      </c>
      <c r="B321">
        <v>10874829.14004764</v>
      </c>
      <c r="C321">
        <v>1536289.192021701</v>
      </c>
    </row>
    <row r="322" spans="1:3">
      <c r="A322">
        <v>320</v>
      </c>
      <c r="B322">
        <v>10874829.14474574</v>
      </c>
      <c r="C322">
        <v>1536247.926338728</v>
      </c>
    </row>
    <row r="323" spans="1:3">
      <c r="A323">
        <v>321</v>
      </c>
      <c r="B323">
        <v>10874829.14056798</v>
      </c>
      <c r="C323">
        <v>1536264.471173206</v>
      </c>
    </row>
    <row r="324" spans="1:3">
      <c r="A324">
        <v>322</v>
      </c>
      <c r="B324">
        <v>10874829.1123898</v>
      </c>
      <c r="C324">
        <v>1536278.260718263</v>
      </c>
    </row>
    <row r="325" spans="1:3">
      <c r="A325">
        <v>323</v>
      </c>
      <c r="B325">
        <v>10874829.14291997</v>
      </c>
      <c r="C325">
        <v>1536279.969332063</v>
      </c>
    </row>
    <row r="326" spans="1:3">
      <c r="A326">
        <v>324</v>
      </c>
      <c r="B326">
        <v>10874829.12971747</v>
      </c>
      <c r="C326">
        <v>1536358.491127181</v>
      </c>
    </row>
    <row r="327" spans="1:3">
      <c r="A327">
        <v>325</v>
      </c>
      <c r="B327">
        <v>10874829.11646461</v>
      </c>
      <c r="C327">
        <v>1536255.843001547</v>
      </c>
    </row>
    <row r="328" spans="1:3">
      <c r="A328">
        <v>326</v>
      </c>
      <c r="B328">
        <v>10874829.11734264</v>
      </c>
      <c r="C328">
        <v>1536271.072593292</v>
      </c>
    </row>
    <row r="329" spans="1:3">
      <c r="A329">
        <v>327</v>
      </c>
      <c r="B329">
        <v>10874829.10841206</v>
      </c>
      <c r="C329">
        <v>1536264.038989526</v>
      </c>
    </row>
    <row r="330" spans="1:3">
      <c r="A330">
        <v>328</v>
      </c>
      <c r="B330">
        <v>10874829.11424842</v>
      </c>
      <c r="C330">
        <v>1536255.856339586</v>
      </c>
    </row>
    <row r="331" spans="1:3">
      <c r="A331">
        <v>329</v>
      </c>
      <c r="B331">
        <v>10874829.11234947</v>
      </c>
      <c r="C331">
        <v>1536248.259915741</v>
      </c>
    </row>
    <row r="332" spans="1:3">
      <c r="A332">
        <v>330</v>
      </c>
      <c r="B332">
        <v>10874829.1126406</v>
      </c>
      <c r="C332">
        <v>1536253.261965156</v>
      </c>
    </row>
    <row r="333" spans="1:3">
      <c r="A333">
        <v>331</v>
      </c>
      <c r="B333">
        <v>10874829.10864836</v>
      </c>
      <c r="C333">
        <v>1536275.207541689</v>
      </c>
    </row>
    <row r="334" spans="1:3">
      <c r="A334">
        <v>332</v>
      </c>
      <c r="B334">
        <v>10874829.10588444</v>
      </c>
      <c r="C334">
        <v>1536237.075098795</v>
      </c>
    </row>
    <row r="335" spans="1:3">
      <c r="A335">
        <v>333</v>
      </c>
      <c r="B335">
        <v>10874829.10600473</v>
      </c>
      <c r="C335">
        <v>1536235.703636246</v>
      </c>
    </row>
    <row r="336" spans="1:3">
      <c r="A336">
        <v>334</v>
      </c>
      <c r="B336">
        <v>10874829.10833153</v>
      </c>
      <c r="C336">
        <v>1536223.569488251</v>
      </c>
    </row>
    <row r="337" spans="1:3">
      <c r="A337">
        <v>335</v>
      </c>
      <c r="B337">
        <v>10874829.10088844</v>
      </c>
      <c r="C337">
        <v>1536269.540731391</v>
      </c>
    </row>
    <row r="338" spans="1:3">
      <c r="A338">
        <v>336</v>
      </c>
      <c r="B338">
        <v>10874829.10309342</v>
      </c>
      <c r="C338">
        <v>1536252.903295571</v>
      </c>
    </row>
    <row r="339" spans="1:3">
      <c r="A339">
        <v>337</v>
      </c>
      <c r="B339">
        <v>10874829.10291704</v>
      </c>
      <c r="C339">
        <v>1536278.528084524</v>
      </c>
    </row>
    <row r="340" spans="1:3">
      <c r="A340">
        <v>338</v>
      </c>
      <c r="B340">
        <v>10874829.10439536</v>
      </c>
      <c r="C340">
        <v>1536239.66738664</v>
      </c>
    </row>
    <row r="341" spans="1:3">
      <c r="A341">
        <v>339</v>
      </c>
      <c r="B341">
        <v>10874829.10412049</v>
      </c>
      <c r="C341">
        <v>1536266.919293903</v>
      </c>
    </row>
    <row r="342" spans="1:3">
      <c r="A342">
        <v>340</v>
      </c>
      <c r="B342">
        <v>10874829.10509765</v>
      </c>
      <c r="C342">
        <v>1536302.575799288</v>
      </c>
    </row>
    <row r="343" spans="1:3">
      <c r="A343">
        <v>341</v>
      </c>
      <c r="B343">
        <v>10874829.10419516</v>
      </c>
      <c r="C343">
        <v>1536271.654443039</v>
      </c>
    </row>
    <row r="344" spans="1:3">
      <c r="A344">
        <v>342</v>
      </c>
      <c r="B344">
        <v>10874829.10113938</v>
      </c>
      <c r="C344">
        <v>1536274.713640792</v>
      </c>
    </row>
    <row r="345" spans="1:3">
      <c r="A345">
        <v>343</v>
      </c>
      <c r="B345">
        <v>10874829.10113002</v>
      </c>
      <c r="C345">
        <v>1536281.970886021</v>
      </c>
    </row>
    <row r="346" spans="1:3">
      <c r="A346">
        <v>344</v>
      </c>
      <c r="B346">
        <v>10874829.09975549</v>
      </c>
      <c r="C346">
        <v>1536273.256477693</v>
      </c>
    </row>
    <row r="347" spans="1:3">
      <c r="A347">
        <v>345</v>
      </c>
      <c r="B347">
        <v>10874829.10012634</v>
      </c>
      <c r="C347">
        <v>1536290.464033407</v>
      </c>
    </row>
    <row r="348" spans="1:3">
      <c r="A348">
        <v>346</v>
      </c>
      <c r="B348">
        <v>10874829.09998607</v>
      </c>
      <c r="C348">
        <v>1536260.661536558</v>
      </c>
    </row>
    <row r="349" spans="1:3">
      <c r="A349">
        <v>347</v>
      </c>
      <c r="B349">
        <v>10874829.0987878</v>
      </c>
      <c r="C349">
        <v>1536273.485548971</v>
      </c>
    </row>
    <row r="350" spans="1:3">
      <c r="A350">
        <v>348</v>
      </c>
      <c r="B350">
        <v>10874829.09884355</v>
      </c>
      <c r="C350">
        <v>1536287.534947348</v>
      </c>
    </row>
    <row r="351" spans="1:3">
      <c r="A351">
        <v>349</v>
      </c>
      <c r="B351">
        <v>10874829.09968233</v>
      </c>
      <c r="C351">
        <v>1536274.957563426</v>
      </c>
    </row>
    <row r="352" spans="1:3">
      <c r="A352">
        <v>350</v>
      </c>
      <c r="B352">
        <v>10874829.09797345</v>
      </c>
      <c r="C352">
        <v>1536256.331757431</v>
      </c>
    </row>
    <row r="353" spans="1:3">
      <c r="A353">
        <v>351</v>
      </c>
      <c r="B353">
        <v>10874829.09831545</v>
      </c>
      <c r="C353">
        <v>1536258.143100214</v>
      </c>
    </row>
    <row r="354" spans="1:3">
      <c r="A354">
        <v>352</v>
      </c>
      <c r="B354">
        <v>10874829.09969509</v>
      </c>
      <c r="C354">
        <v>1536245.909599333</v>
      </c>
    </row>
    <row r="355" spans="1:3">
      <c r="A355">
        <v>353</v>
      </c>
      <c r="B355">
        <v>10874829.09899704</v>
      </c>
      <c r="C355">
        <v>1536258.501837739</v>
      </c>
    </row>
    <row r="356" spans="1:3">
      <c r="A356">
        <v>354</v>
      </c>
      <c r="B356">
        <v>10874829.09790812</v>
      </c>
      <c r="C356">
        <v>1536259.858056791</v>
      </c>
    </row>
    <row r="357" spans="1:3">
      <c r="A357">
        <v>355</v>
      </c>
      <c r="B357">
        <v>10874829.09767941</v>
      </c>
      <c r="C357">
        <v>1536263.963219874</v>
      </c>
    </row>
    <row r="358" spans="1:3">
      <c r="A358">
        <v>356</v>
      </c>
      <c r="B358">
        <v>10874829.09770749</v>
      </c>
      <c r="C358">
        <v>1536267.44203723</v>
      </c>
    </row>
    <row r="359" spans="1:3">
      <c r="A359">
        <v>357</v>
      </c>
      <c r="B359">
        <v>10874829.0977975</v>
      </c>
      <c r="C359">
        <v>1536258.169251659</v>
      </c>
    </row>
    <row r="360" spans="1:3">
      <c r="A360">
        <v>358</v>
      </c>
      <c r="B360">
        <v>10874829.09758659</v>
      </c>
      <c r="C360">
        <v>1536259.977236182</v>
      </c>
    </row>
    <row r="361" spans="1:3">
      <c r="A361">
        <v>359</v>
      </c>
      <c r="B361">
        <v>10874829.09801345</v>
      </c>
      <c r="C361">
        <v>1536256.489497014</v>
      </c>
    </row>
    <row r="362" spans="1:3">
      <c r="A362">
        <v>360</v>
      </c>
      <c r="B362">
        <v>10874829.09780329</v>
      </c>
      <c r="C362">
        <v>1536264.513924372</v>
      </c>
    </row>
    <row r="363" spans="1:3">
      <c r="A363">
        <v>361</v>
      </c>
      <c r="B363">
        <v>10874829.09776827</v>
      </c>
      <c r="C363">
        <v>1536258.363489882</v>
      </c>
    </row>
    <row r="364" spans="1:3">
      <c r="A364">
        <v>362</v>
      </c>
      <c r="B364">
        <v>10874829.09741633</v>
      </c>
      <c r="C364">
        <v>1536265.274285911</v>
      </c>
    </row>
    <row r="365" spans="1:3">
      <c r="A365">
        <v>363</v>
      </c>
      <c r="B365">
        <v>10874829.09724449</v>
      </c>
      <c r="C365">
        <v>1536277.42059676</v>
      </c>
    </row>
    <row r="366" spans="1:3">
      <c r="A366">
        <v>364</v>
      </c>
      <c r="B366">
        <v>10874829.0974799</v>
      </c>
      <c r="C366">
        <v>1536279.332865224</v>
      </c>
    </row>
    <row r="367" spans="1:3">
      <c r="A367">
        <v>365</v>
      </c>
      <c r="B367">
        <v>10874829.09724895</v>
      </c>
      <c r="C367">
        <v>1536282.369905401</v>
      </c>
    </row>
    <row r="368" spans="1:3">
      <c r="A368">
        <v>366</v>
      </c>
      <c r="B368">
        <v>10874829.09715853</v>
      </c>
      <c r="C368">
        <v>1536278.800638689</v>
      </c>
    </row>
    <row r="369" spans="1:3">
      <c r="A369">
        <v>367</v>
      </c>
      <c r="B369">
        <v>10874829.09721952</v>
      </c>
      <c r="C369">
        <v>1536286.808964837</v>
      </c>
    </row>
    <row r="370" spans="1:3">
      <c r="A370">
        <v>368</v>
      </c>
      <c r="B370">
        <v>10874829.09719977</v>
      </c>
      <c r="C370">
        <v>1536277.661392257</v>
      </c>
    </row>
    <row r="371" spans="1:3">
      <c r="A371">
        <v>369</v>
      </c>
      <c r="B371">
        <v>10874829.0971739</v>
      </c>
      <c r="C371">
        <v>1536276.859946681</v>
      </c>
    </row>
    <row r="372" spans="1:3">
      <c r="A372">
        <v>370</v>
      </c>
      <c r="B372">
        <v>10874829.09717669</v>
      </c>
      <c r="C372">
        <v>1536275.704125535</v>
      </c>
    </row>
    <row r="373" spans="1:3">
      <c r="A373">
        <v>371</v>
      </c>
      <c r="B373">
        <v>10874829.09726262</v>
      </c>
      <c r="C373">
        <v>1536277.886666726</v>
      </c>
    </row>
    <row r="374" spans="1:3">
      <c r="A374">
        <v>372</v>
      </c>
      <c r="B374">
        <v>10874829.09724659</v>
      </c>
      <c r="C374">
        <v>1536279.115494783</v>
      </c>
    </row>
    <row r="375" spans="1:3">
      <c r="A375">
        <v>373</v>
      </c>
      <c r="B375">
        <v>10874829.097241</v>
      </c>
      <c r="C375">
        <v>1536277.32299112</v>
      </c>
    </row>
    <row r="376" spans="1:3">
      <c r="A376">
        <v>374</v>
      </c>
      <c r="B376">
        <v>10874829.09703557</v>
      </c>
      <c r="C376">
        <v>1536279.336805807</v>
      </c>
    </row>
    <row r="377" spans="1:3">
      <c r="A377">
        <v>375</v>
      </c>
      <c r="B377">
        <v>10874829.09695794</v>
      </c>
      <c r="C377">
        <v>1536274.299987155</v>
      </c>
    </row>
    <row r="378" spans="1:3">
      <c r="A378">
        <v>376</v>
      </c>
      <c r="B378">
        <v>10874829.09691986</v>
      </c>
      <c r="C378">
        <v>1536275.826441451</v>
      </c>
    </row>
    <row r="379" spans="1:3">
      <c r="A379">
        <v>377</v>
      </c>
      <c r="B379">
        <v>10874829.09690253</v>
      </c>
      <c r="C379">
        <v>1536281.051940314</v>
      </c>
    </row>
    <row r="380" spans="1:3">
      <c r="A380">
        <v>378</v>
      </c>
      <c r="B380">
        <v>10874829.09692072</v>
      </c>
      <c r="C380">
        <v>1536281.621759352</v>
      </c>
    </row>
    <row r="381" spans="1:3">
      <c r="A381">
        <v>379</v>
      </c>
      <c r="B381">
        <v>10874829.09691222</v>
      </c>
      <c r="C381">
        <v>1536281.192318335</v>
      </c>
    </row>
    <row r="382" spans="1:3">
      <c r="A382">
        <v>380</v>
      </c>
      <c r="B382">
        <v>10874829.0969636</v>
      </c>
      <c r="C382">
        <v>1536281.478819831</v>
      </c>
    </row>
    <row r="383" spans="1:3">
      <c r="A383">
        <v>381</v>
      </c>
      <c r="B383">
        <v>10874829.09698354</v>
      </c>
      <c r="C383">
        <v>1536280.487264362</v>
      </c>
    </row>
    <row r="384" spans="1:3">
      <c r="A384">
        <v>382</v>
      </c>
      <c r="B384">
        <v>10874829.09694774</v>
      </c>
      <c r="C384">
        <v>1536282.46697729</v>
      </c>
    </row>
    <row r="385" spans="1:3">
      <c r="A385">
        <v>383</v>
      </c>
      <c r="B385">
        <v>10874829.09697224</v>
      </c>
      <c r="C385">
        <v>1536278.091352494</v>
      </c>
    </row>
    <row r="386" spans="1:3">
      <c r="A386">
        <v>384</v>
      </c>
      <c r="B386">
        <v>10874829.09694362</v>
      </c>
      <c r="C386">
        <v>1536281.424608643</v>
      </c>
    </row>
    <row r="387" spans="1:3">
      <c r="A387">
        <v>385</v>
      </c>
      <c r="B387">
        <v>10874829.09693884</v>
      </c>
      <c r="C387">
        <v>1536275.577976044</v>
      </c>
    </row>
    <row r="388" spans="1:3">
      <c r="A388">
        <v>386</v>
      </c>
      <c r="B388">
        <v>10874829.09689825</v>
      </c>
      <c r="C388">
        <v>1536285.607511641</v>
      </c>
    </row>
    <row r="389" spans="1:3">
      <c r="A389">
        <v>387</v>
      </c>
      <c r="B389">
        <v>10874829.09692337</v>
      </c>
      <c r="C389">
        <v>1536284.639080767</v>
      </c>
    </row>
    <row r="390" spans="1:3">
      <c r="A390">
        <v>388</v>
      </c>
      <c r="B390">
        <v>10874829.09690458</v>
      </c>
      <c r="C390">
        <v>1536285.902551563</v>
      </c>
    </row>
    <row r="391" spans="1:3">
      <c r="A391">
        <v>389</v>
      </c>
      <c r="B391">
        <v>10874829.09689726</v>
      </c>
      <c r="C391">
        <v>1536284.667298064</v>
      </c>
    </row>
    <row r="392" spans="1:3">
      <c r="A392">
        <v>390</v>
      </c>
      <c r="B392">
        <v>10874829.09691217</v>
      </c>
      <c r="C392">
        <v>1536285.542984935</v>
      </c>
    </row>
    <row r="393" spans="1:3">
      <c r="A393">
        <v>391</v>
      </c>
      <c r="B393">
        <v>10874829.09687154</v>
      </c>
      <c r="C393">
        <v>1536281.109136513</v>
      </c>
    </row>
    <row r="394" spans="1:3">
      <c r="A394">
        <v>392</v>
      </c>
      <c r="B394">
        <v>10874829.09689756</v>
      </c>
      <c r="C394">
        <v>1536281.07386598</v>
      </c>
    </row>
    <row r="395" spans="1:3">
      <c r="A395">
        <v>393</v>
      </c>
      <c r="B395">
        <v>10874829.09687648</v>
      </c>
      <c r="C395">
        <v>1536279.804366898</v>
      </c>
    </row>
    <row r="396" spans="1:3">
      <c r="A396">
        <v>394</v>
      </c>
      <c r="B396">
        <v>10874829.0968745</v>
      </c>
      <c r="C396">
        <v>1536281.447095637</v>
      </c>
    </row>
    <row r="397" spans="1:3">
      <c r="A397">
        <v>395</v>
      </c>
      <c r="B397">
        <v>10874829.09686586</v>
      </c>
      <c r="C397">
        <v>1536280.442317121</v>
      </c>
    </row>
    <row r="398" spans="1:3">
      <c r="A398">
        <v>396</v>
      </c>
      <c r="B398">
        <v>10874829.09688721</v>
      </c>
      <c r="C398">
        <v>1536281.619385644</v>
      </c>
    </row>
    <row r="399" spans="1:3">
      <c r="A399">
        <v>397</v>
      </c>
      <c r="B399">
        <v>10874829.09685083</v>
      </c>
      <c r="C399">
        <v>1536279.708024041</v>
      </c>
    </row>
    <row r="400" spans="1:3">
      <c r="A400">
        <v>398</v>
      </c>
      <c r="B400">
        <v>10874829.0968595</v>
      </c>
      <c r="C400">
        <v>1536279.226729578</v>
      </c>
    </row>
    <row r="401" spans="1:3">
      <c r="A401">
        <v>399</v>
      </c>
      <c r="B401">
        <v>10874829.09685684</v>
      </c>
      <c r="C401">
        <v>1536277.431030662</v>
      </c>
    </row>
    <row r="402" spans="1:3">
      <c r="A402">
        <v>400</v>
      </c>
      <c r="B402">
        <v>10874829.09686675</v>
      </c>
      <c r="C402">
        <v>1536279.267428687</v>
      </c>
    </row>
    <row r="403" spans="1:3">
      <c r="A403">
        <v>401</v>
      </c>
      <c r="B403">
        <v>10874829.09684911</v>
      </c>
      <c r="C403">
        <v>1536280.170682329</v>
      </c>
    </row>
    <row r="404" spans="1:3">
      <c r="A404">
        <v>402</v>
      </c>
      <c r="B404">
        <v>10874829.09684652</v>
      </c>
      <c r="C404">
        <v>1536281.781227563</v>
      </c>
    </row>
    <row r="405" spans="1:3">
      <c r="A405">
        <v>403</v>
      </c>
      <c r="B405">
        <v>10874829.09685263</v>
      </c>
      <c r="C405">
        <v>1536281.463268355</v>
      </c>
    </row>
    <row r="406" spans="1:3">
      <c r="A406">
        <v>404</v>
      </c>
      <c r="B406">
        <v>10874829.09686132</v>
      </c>
      <c r="C406">
        <v>1536282.574687255</v>
      </c>
    </row>
    <row r="407" spans="1:3">
      <c r="A407">
        <v>405</v>
      </c>
      <c r="B407">
        <v>10874829.09686073</v>
      </c>
      <c r="C407">
        <v>1536283.144328625</v>
      </c>
    </row>
    <row r="408" spans="1:3">
      <c r="A408">
        <v>406</v>
      </c>
      <c r="B408">
        <v>10874829.09684398</v>
      </c>
      <c r="C408">
        <v>1536280.775247317</v>
      </c>
    </row>
    <row r="409" spans="1:3">
      <c r="A409">
        <v>407</v>
      </c>
      <c r="B409">
        <v>10874829.09686792</v>
      </c>
      <c r="C409">
        <v>1536278.615686351</v>
      </c>
    </row>
    <row r="410" spans="1:3">
      <c r="A410">
        <v>408</v>
      </c>
      <c r="B410">
        <v>10874829.09684928</v>
      </c>
      <c r="C410">
        <v>1536280.888369976</v>
      </c>
    </row>
    <row r="411" spans="1:3">
      <c r="A411">
        <v>409</v>
      </c>
      <c r="B411">
        <v>10874829.0968685</v>
      </c>
      <c r="C411">
        <v>1536278.268201227</v>
      </c>
    </row>
    <row r="412" spans="1:3">
      <c r="A412">
        <v>410</v>
      </c>
      <c r="B412">
        <v>10874829.09684651</v>
      </c>
      <c r="C412">
        <v>1536281.887183576</v>
      </c>
    </row>
    <row r="413" spans="1:3">
      <c r="A413">
        <v>411</v>
      </c>
      <c r="B413">
        <v>10874829.09684546</v>
      </c>
      <c r="C413">
        <v>1536280.772263434</v>
      </c>
    </row>
    <row r="414" spans="1:3">
      <c r="A414">
        <v>412</v>
      </c>
      <c r="B414">
        <v>10874829.09683761</v>
      </c>
      <c r="C414">
        <v>1536281.137415251</v>
      </c>
    </row>
    <row r="415" spans="1:3">
      <c r="A415">
        <v>413</v>
      </c>
      <c r="B415">
        <v>10874829.09683907</v>
      </c>
      <c r="C415">
        <v>1536281.453158484</v>
      </c>
    </row>
    <row r="416" spans="1:3">
      <c r="A416">
        <v>414</v>
      </c>
      <c r="B416">
        <v>10874829.09683082</v>
      </c>
      <c r="C416">
        <v>1536280.98062086</v>
      </c>
    </row>
    <row r="417" spans="1:3">
      <c r="A417">
        <v>415</v>
      </c>
      <c r="B417">
        <v>10874829.0968367</v>
      </c>
      <c r="C417">
        <v>1536280.942027154</v>
      </c>
    </row>
    <row r="418" spans="1:3">
      <c r="A418">
        <v>416</v>
      </c>
      <c r="B418">
        <v>10874829.09682957</v>
      </c>
      <c r="C418">
        <v>1536280.000170616</v>
      </c>
    </row>
    <row r="419" spans="1:3">
      <c r="A419">
        <v>417</v>
      </c>
      <c r="B419">
        <v>10874829.09682846</v>
      </c>
      <c r="C419">
        <v>1536279.15441791</v>
      </c>
    </row>
    <row r="420" spans="1:3">
      <c r="A420">
        <v>418</v>
      </c>
      <c r="B420">
        <v>10874829.09682808</v>
      </c>
      <c r="C420">
        <v>1536279.391673827</v>
      </c>
    </row>
    <row r="421" spans="1:3">
      <c r="A421">
        <v>419</v>
      </c>
      <c r="B421">
        <v>10874829.09682982</v>
      </c>
      <c r="C421">
        <v>1536279.599991808</v>
      </c>
    </row>
    <row r="422" spans="1:3">
      <c r="A422">
        <v>420</v>
      </c>
      <c r="B422">
        <v>10874829.09682935</v>
      </c>
      <c r="C422">
        <v>1536279.159327101</v>
      </c>
    </row>
    <row r="423" spans="1:3">
      <c r="A423">
        <v>421</v>
      </c>
      <c r="B423">
        <v>10874829.09682824</v>
      </c>
      <c r="C423">
        <v>1536279.816517819</v>
      </c>
    </row>
    <row r="424" spans="1:3">
      <c r="A424">
        <v>422</v>
      </c>
      <c r="B424">
        <v>10874829.09683201</v>
      </c>
      <c r="C424">
        <v>1536280.000035455</v>
      </c>
    </row>
    <row r="425" spans="1:3">
      <c r="A425">
        <v>423</v>
      </c>
      <c r="B425">
        <v>10874829.09682847</v>
      </c>
      <c r="C425">
        <v>1536279.029189332</v>
      </c>
    </row>
    <row r="426" spans="1:3">
      <c r="A426">
        <v>424</v>
      </c>
      <c r="B426">
        <v>10874829.09682745</v>
      </c>
      <c r="C426">
        <v>1536279.052577907</v>
      </c>
    </row>
    <row r="427" spans="1:3">
      <c r="A427">
        <v>425</v>
      </c>
      <c r="B427">
        <v>10874829.09682948</v>
      </c>
      <c r="C427">
        <v>1536279.139768841</v>
      </c>
    </row>
    <row r="428" spans="1:3">
      <c r="A428">
        <v>426</v>
      </c>
      <c r="B428">
        <v>10874829.09683395</v>
      </c>
      <c r="C428">
        <v>1536277.777753935</v>
      </c>
    </row>
    <row r="429" spans="1:3">
      <c r="A429">
        <v>427</v>
      </c>
      <c r="B429">
        <v>10874829.09682982</v>
      </c>
      <c r="C429">
        <v>1536279.214360644</v>
      </c>
    </row>
    <row r="430" spans="1:3">
      <c r="A430">
        <v>428</v>
      </c>
      <c r="B430">
        <v>10874829.09682946</v>
      </c>
      <c r="C430">
        <v>1536279.143773851</v>
      </c>
    </row>
    <row r="431" spans="1:3">
      <c r="A431">
        <v>429</v>
      </c>
      <c r="B431">
        <v>10874829.09682705</v>
      </c>
      <c r="C431">
        <v>1536279.415054123</v>
      </c>
    </row>
    <row r="432" spans="1:3">
      <c r="A432">
        <v>430</v>
      </c>
      <c r="B432">
        <v>10874829.09682777</v>
      </c>
      <c r="C432">
        <v>1536279.57152453</v>
      </c>
    </row>
    <row r="433" spans="1:3">
      <c r="A433">
        <v>431</v>
      </c>
      <c r="B433">
        <v>10874829.09682707</v>
      </c>
      <c r="C433">
        <v>1536279.96817584</v>
      </c>
    </row>
    <row r="434" spans="1:3">
      <c r="A434">
        <v>432</v>
      </c>
      <c r="B434">
        <v>10874829.09682785</v>
      </c>
      <c r="C434">
        <v>1536279.465168039</v>
      </c>
    </row>
    <row r="435" spans="1:3">
      <c r="A435">
        <v>433</v>
      </c>
      <c r="B435">
        <v>10874829.09682789</v>
      </c>
      <c r="C435">
        <v>1536279.494931847</v>
      </c>
    </row>
    <row r="436" spans="1:3">
      <c r="A436">
        <v>434</v>
      </c>
      <c r="B436">
        <v>10874829.09682764</v>
      </c>
      <c r="C436">
        <v>1536279.593683611</v>
      </c>
    </row>
    <row r="437" spans="1:3">
      <c r="A437">
        <v>435</v>
      </c>
      <c r="B437">
        <v>10874829.09682712</v>
      </c>
      <c r="C437">
        <v>1536278.788685001</v>
      </c>
    </row>
    <row r="438" spans="1:3">
      <c r="A438">
        <v>436</v>
      </c>
      <c r="B438">
        <v>10874829.09682815</v>
      </c>
      <c r="C438">
        <v>1536279.285447866</v>
      </c>
    </row>
    <row r="439" spans="1:3">
      <c r="A439">
        <v>437</v>
      </c>
      <c r="B439">
        <v>10874829.09682538</v>
      </c>
      <c r="C439">
        <v>1536279.489365331</v>
      </c>
    </row>
    <row r="440" spans="1:3">
      <c r="A440">
        <v>438</v>
      </c>
      <c r="B440">
        <v>10874829.09682521</v>
      </c>
      <c r="C440">
        <v>1536279.57691522</v>
      </c>
    </row>
    <row r="441" spans="1:3">
      <c r="A441">
        <v>439</v>
      </c>
      <c r="B441">
        <v>10874829.09682493</v>
      </c>
      <c r="C441">
        <v>1536279.575634329</v>
      </c>
    </row>
    <row r="442" spans="1:3">
      <c r="A442">
        <v>440</v>
      </c>
      <c r="B442">
        <v>10874829.09682434</v>
      </c>
      <c r="C442">
        <v>1536279.675843338</v>
      </c>
    </row>
    <row r="443" spans="1:3">
      <c r="A443">
        <v>441</v>
      </c>
      <c r="B443">
        <v>10874829.09682578</v>
      </c>
      <c r="C443">
        <v>1536279.469098445</v>
      </c>
    </row>
    <row r="444" spans="1:3">
      <c r="A444">
        <v>442</v>
      </c>
      <c r="B444">
        <v>10874829.09682431</v>
      </c>
      <c r="C444">
        <v>1536279.462895358</v>
      </c>
    </row>
    <row r="445" spans="1:3">
      <c r="A445">
        <v>443</v>
      </c>
      <c r="B445">
        <v>10874829.09682482</v>
      </c>
      <c r="C445">
        <v>1536279.516439388</v>
      </c>
    </row>
    <row r="446" spans="1:3">
      <c r="A446">
        <v>444</v>
      </c>
      <c r="B446">
        <v>10874829.0968247</v>
      </c>
      <c r="C446">
        <v>1536279.365646675</v>
      </c>
    </row>
    <row r="447" spans="1:3">
      <c r="A447">
        <v>445</v>
      </c>
      <c r="B447">
        <v>10874829.09682576</v>
      </c>
      <c r="C447">
        <v>1536279.472746547</v>
      </c>
    </row>
    <row r="448" spans="1:3">
      <c r="A448">
        <v>446</v>
      </c>
      <c r="B448">
        <v>10874829.09682464</v>
      </c>
      <c r="C448">
        <v>1536279.82984068</v>
      </c>
    </row>
    <row r="449" spans="1:3">
      <c r="A449">
        <v>447</v>
      </c>
      <c r="B449">
        <v>10874829.09682499</v>
      </c>
      <c r="C449">
        <v>1536279.269302801</v>
      </c>
    </row>
    <row r="450" spans="1:3">
      <c r="A450">
        <v>448</v>
      </c>
      <c r="B450">
        <v>10874829.09682393</v>
      </c>
      <c r="C450">
        <v>1536279.866550836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5376568.522539388</v>
      </c>
      <c r="C2">
        <v>2622964.198821202</v>
      </c>
    </row>
    <row r="3" spans="1:3">
      <c r="A3">
        <v>1</v>
      </c>
      <c r="B3">
        <v>31237562.28800494</v>
      </c>
      <c r="C3">
        <v>3344850.033504786</v>
      </c>
    </row>
    <row r="4" spans="1:3">
      <c r="A4">
        <v>2</v>
      </c>
      <c r="B4">
        <v>30928368.72949636</v>
      </c>
      <c r="C4">
        <v>3352639.894318359</v>
      </c>
    </row>
    <row r="5" spans="1:3">
      <c r="A5">
        <v>3</v>
      </c>
      <c r="B5">
        <v>30621538.37644</v>
      </c>
      <c r="C5">
        <v>3358403.90758844</v>
      </c>
    </row>
    <row r="6" spans="1:3">
      <c r="A6">
        <v>4</v>
      </c>
      <c r="B6">
        <v>30328201.96175711</v>
      </c>
      <c r="C6">
        <v>3362252.502741909</v>
      </c>
    </row>
    <row r="7" spans="1:3">
      <c r="A7">
        <v>5</v>
      </c>
      <c r="B7">
        <v>30042812.89110478</v>
      </c>
      <c r="C7">
        <v>3364257.189362724</v>
      </c>
    </row>
    <row r="8" spans="1:3">
      <c r="A8">
        <v>6</v>
      </c>
      <c r="B8">
        <v>29759928.06708096</v>
      </c>
      <c r="C8">
        <v>3364457.302992351</v>
      </c>
    </row>
    <row r="9" spans="1:3">
      <c r="A9">
        <v>7</v>
      </c>
      <c r="B9">
        <v>29480268.77531518</v>
      </c>
      <c r="C9">
        <v>3362863.652813799</v>
      </c>
    </row>
    <row r="10" spans="1:3">
      <c r="A10">
        <v>8</v>
      </c>
      <c r="B10">
        <v>29204598.74389102</v>
      </c>
      <c r="C10">
        <v>3359459.875762389</v>
      </c>
    </row>
    <row r="11" spans="1:3">
      <c r="A11">
        <v>9</v>
      </c>
      <c r="B11">
        <v>28850821.79822854</v>
      </c>
      <c r="C11">
        <v>3354201.848043835</v>
      </c>
    </row>
    <row r="12" spans="1:3">
      <c r="A12">
        <v>10</v>
      </c>
      <c r="B12">
        <v>28535900.69921415</v>
      </c>
      <c r="C12">
        <v>3347032.468835136</v>
      </c>
    </row>
    <row r="13" spans="1:3">
      <c r="A13">
        <v>11</v>
      </c>
      <c r="B13">
        <v>16888864.47699401</v>
      </c>
      <c r="C13">
        <v>3347571.693907676</v>
      </c>
    </row>
    <row r="14" spans="1:3">
      <c r="A14">
        <v>12</v>
      </c>
      <c r="B14">
        <v>12953292.16999614</v>
      </c>
      <c r="C14">
        <v>3348256.619574117</v>
      </c>
    </row>
    <row r="15" spans="1:3">
      <c r="A15">
        <v>13</v>
      </c>
      <c r="B15">
        <v>12078617.548382</v>
      </c>
      <c r="C15">
        <v>3350463.122711967</v>
      </c>
    </row>
    <row r="16" spans="1:3">
      <c r="A16">
        <v>14</v>
      </c>
      <c r="B16">
        <v>11450507.04179744</v>
      </c>
      <c r="C16">
        <v>3351679.091829517</v>
      </c>
    </row>
    <row r="17" spans="1:3">
      <c r="A17">
        <v>15</v>
      </c>
      <c r="B17">
        <v>11471719.87157229</v>
      </c>
      <c r="C17">
        <v>3351650.698660403</v>
      </c>
    </row>
    <row r="18" spans="1:3">
      <c r="A18">
        <v>16</v>
      </c>
      <c r="B18">
        <v>10958393.35680654</v>
      </c>
      <c r="C18">
        <v>3352345.234459764</v>
      </c>
    </row>
    <row r="19" spans="1:3">
      <c r="A19">
        <v>17</v>
      </c>
      <c r="B19">
        <v>10969699.10176131</v>
      </c>
      <c r="C19">
        <v>3353237.496664921</v>
      </c>
    </row>
    <row r="20" spans="1:3">
      <c r="A20">
        <v>18</v>
      </c>
      <c r="B20">
        <v>10803306.74313205</v>
      </c>
      <c r="C20">
        <v>3358664.600426081</v>
      </c>
    </row>
    <row r="21" spans="1:3">
      <c r="A21">
        <v>19</v>
      </c>
      <c r="B21">
        <v>10968150.64551195</v>
      </c>
      <c r="C21">
        <v>3353259.178994797</v>
      </c>
    </row>
    <row r="22" spans="1:3">
      <c r="A22">
        <v>20</v>
      </c>
      <c r="B22">
        <v>10797779.1162881</v>
      </c>
      <c r="C22">
        <v>3358760.855157009</v>
      </c>
    </row>
    <row r="23" spans="1:3">
      <c r="A23">
        <v>21</v>
      </c>
      <c r="B23">
        <v>10964936.47099355</v>
      </c>
      <c r="C23">
        <v>3354251.628748218</v>
      </c>
    </row>
    <row r="24" spans="1:3">
      <c r="A24">
        <v>22</v>
      </c>
      <c r="B24">
        <v>9624441.125871154</v>
      </c>
      <c r="C24">
        <v>3351624.581461698</v>
      </c>
    </row>
    <row r="25" spans="1:3">
      <c r="A25">
        <v>23</v>
      </c>
      <c r="B25">
        <v>8794118.052871961</v>
      </c>
      <c r="C25">
        <v>3352295.141075504</v>
      </c>
    </row>
    <row r="26" spans="1:3">
      <c r="A26">
        <v>24</v>
      </c>
      <c r="B26">
        <v>8237610.110806547</v>
      </c>
      <c r="C26">
        <v>3353087.800427755</v>
      </c>
    </row>
    <row r="27" spans="1:3">
      <c r="A27">
        <v>25</v>
      </c>
      <c r="B27">
        <v>7854476.915432937</v>
      </c>
      <c r="C27">
        <v>3353229.048162005</v>
      </c>
    </row>
    <row r="28" spans="1:3">
      <c r="A28">
        <v>26</v>
      </c>
      <c r="B28">
        <v>7714430.035710883</v>
      </c>
      <c r="C28">
        <v>3355983.963583935</v>
      </c>
    </row>
    <row r="29" spans="1:3">
      <c r="A29">
        <v>27</v>
      </c>
      <c r="B29">
        <v>7712347.706616795</v>
      </c>
      <c r="C29">
        <v>3356317.993210664</v>
      </c>
    </row>
    <row r="30" spans="1:3">
      <c r="A30">
        <v>28</v>
      </c>
      <c r="B30">
        <v>7469981.079273526</v>
      </c>
      <c r="C30">
        <v>3354959.148040279</v>
      </c>
    </row>
    <row r="31" spans="1:3">
      <c r="A31">
        <v>29</v>
      </c>
      <c r="B31">
        <v>7325403.525493332</v>
      </c>
      <c r="C31">
        <v>3355265.2277895</v>
      </c>
    </row>
    <row r="32" spans="1:3">
      <c r="A32">
        <v>30</v>
      </c>
      <c r="B32">
        <v>7331611.041137788</v>
      </c>
      <c r="C32">
        <v>3356113.222816409</v>
      </c>
    </row>
    <row r="33" spans="1:3">
      <c r="A33">
        <v>31</v>
      </c>
      <c r="B33">
        <v>7192807.122081805</v>
      </c>
      <c r="C33">
        <v>3354731.662115247</v>
      </c>
    </row>
    <row r="34" spans="1:3">
      <c r="A34">
        <v>32</v>
      </c>
      <c r="B34">
        <v>7185902.727778526</v>
      </c>
      <c r="C34">
        <v>3354863.096424351</v>
      </c>
    </row>
    <row r="35" spans="1:3">
      <c r="A35">
        <v>33</v>
      </c>
      <c r="B35">
        <v>6875962.261044727</v>
      </c>
      <c r="C35">
        <v>3355321.430715531</v>
      </c>
    </row>
    <row r="36" spans="1:3">
      <c r="A36">
        <v>34</v>
      </c>
      <c r="B36">
        <v>6568749.307227408</v>
      </c>
      <c r="C36">
        <v>3355396.786670102</v>
      </c>
    </row>
    <row r="37" spans="1:3">
      <c r="A37">
        <v>35</v>
      </c>
      <c r="B37">
        <v>6361722.890233452</v>
      </c>
      <c r="C37">
        <v>3356340.581490977</v>
      </c>
    </row>
    <row r="38" spans="1:3">
      <c r="A38">
        <v>36</v>
      </c>
      <c r="B38">
        <v>6203823.588175357</v>
      </c>
      <c r="C38">
        <v>3357255.898314784</v>
      </c>
    </row>
    <row r="39" spans="1:3">
      <c r="A39">
        <v>37</v>
      </c>
      <c r="B39">
        <v>6102300.686318235</v>
      </c>
      <c r="C39">
        <v>3358817.406031481</v>
      </c>
    </row>
    <row r="40" spans="1:3">
      <c r="A40">
        <v>38</v>
      </c>
      <c r="B40">
        <v>6074320.64586712</v>
      </c>
      <c r="C40">
        <v>3359220.624806795</v>
      </c>
    </row>
    <row r="41" spans="1:3">
      <c r="A41">
        <v>39</v>
      </c>
      <c r="B41">
        <v>6011996.957696384</v>
      </c>
      <c r="C41">
        <v>3359109.031165771</v>
      </c>
    </row>
    <row r="42" spans="1:3">
      <c r="A42">
        <v>40</v>
      </c>
      <c r="B42">
        <v>6037684.772086425</v>
      </c>
      <c r="C42">
        <v>3359952.265685338</v>
      </c>
    </row>
    <row r="43" spans="1:3">
      <c r="A43">
        <v>41</v>
      </c>
      <c r="B43">
        <v>5931317.784651231</v>
      </c>
      <c r="C43">
        <v>3358857.425579231</v>
      </c>
    </row>
    <row r="44" spans="1:3">
      <c r="A44">
        <v>42</v>
      </c>
      <c r="B44">
        <v>5943730.272970777</v>
      </c>
      <c r="C44">
        <v>3359070.496623097</v>
      </c>
    </row>
    <row r="45" spans="1:3">
      <c r="A45">
        <v>43</v>
      </c>
      <c r="B45">
        <v>5942668.91530332</v>
      </c>
      <c r="C45">
        <v>3359408.569638559</v>
      </c>
    </row>
    <row r="46" spans="1:3">
      <c r="A46">
        <v>44</v>
      </c>
      <c r="B46">
        <v>5742586.826968641</v>
      </c>
      <c r="C46">
        <v>3359205.513083776</v>
      </c>
    </row>
    <row r="47" spans="1:3">
      <c r="A47">
        <v>45</v>
      </c>
      <c r="B47">
        <v>5619232.778648986</v>
      </c>
      <c r="C47">
        <v>3359942.631110347</v>
      </c>
    </row>
    <row r="48" spans="1:3">
      <c r="A48">
        <v>46</v>
      </c>
      <c r="B48">
        <v>5480123.489328287</v>
      </c>
      <c r="C48">
        <v>3360628.931866768</v>
      </c>
    </row>
    <row r="49" spans="1:3">
      <c r="A49">
        <v>47</v>
      </c>
      <c r="B49">
        <v>5348326.49214516</v>
      </c>
      <c r="C49">
        <v>3361248.213158664</v>
      </c>
    </row>
    <row r="50" spans="1:3">
      <c r="A50">
        <v>48</v>
      </c>
      <c r="B50">
        <v>5280432.028762359</v>
      </c>
      <c r="C50">
        <v>3362214.779518984</v>
      </c>
    </row>
    <row r="51" spans="1:3">
      <c r="A51">
        <v>49</v>
      </c>
      <c r="B51">
        <v>5241895.733490365</v>
      </c>
      <c r="C51">
        <v>3362260.452886329</v>
      </c>
    </row>
    <row r="52" spans="1:3">
      <c r="A52">
        <v>50</v>
      </c>
      <c r="B52">
        <v>5224545.288080364</v>
      </c>
      <c r="C52">
        <v>3362443.52557957</v>
      </c>
    </row>
    <row r="53" spans="1:3">
      <c r="A53">
        <v>51</v>
      </c>
      <c r="B53">
        <v>5207881.338051924</v>
      </c>
      <c r="C53">
        <v>3362874.656807731</v>
      </c>
    </row>
    <row r="54" spans="1:3">
      <c r="A54">
        <v>52</v>
      </c>
      <c r="B54">
        <v>5184412.766427687</v>
      </c>
      <c r="C54">
        <v>3362906.731998392</v>
      </c>
    </row>
    <row r="55" spans="1:3">
      <c r="A55">
        <v>53</v>
      </c>
      <c r="B55">
        <v>5187203.170527997</v>
      </c>
      <c r="C55">
        <v>3362962.85449172</v>
      </c>
    </row>
    <row r="56" spans="1:3">
      <c r="A56">
        <v>54</v>
      </c>
      <c r="B56">
        <v>5077730.867268451</v>
      </c>
      <c r="C56">
        <v>3363143.531788467</v>
      </c>
    </row>
    <row r="57" spans="1:3">
      <c r="A57">
        <v>55</v>
      </c>
      <c r="B57">
        <v>4989845.272100282</v>
      </c>
      <c r="C57">
        <v>3363769.550273396</v>
      </c>
    </row>
    <row r="58" spans="1:3">
      <c r="A58">
        <v>56</v>
      </c>
      <c r="B58">
        <v>4890173.832168715</v>
      </c>
      <c r="C58">
        <v>3364366.718298859</v>
      </c>
    </row>
    <row r="59" spans="1:3">
      <c r="A59">
        <v>57</v>
      </c>
      <c r="B59">
        <v>4807758.321463395</v>
      </c>
      <c r="C59">
        <v>3365099.474541419</v>
      </c>
    </row>
    <row r="60" spans="1:3">
      <c r="A60">
        <v>58</v>
      </c>
      <c r="B60">
        <v>4729118.794241169</v>
      </c>
      <c r="C60">
        <v>3365939.150046894</v>
      </c>
    </row>
    <row r="61" spans="1:3">
      <c r="A61">
        <v>59</v>
      </c>
      <c r="B61">
        <v>4657447.527323498</v>
      </c>
      <c r="C61">
        <v>3366719.201411531</v>
      </c>
    </row>
    <row r="62" spans="1:3">
      <c r="A62">
        <v>60</v>
      </c>
      <c r="B62">
        <v>4611093.793347606</v>
      </c>
      <c r="C62">
        <v>3366984.143310397</v>
      </c>
    </row>
    <row r="63" spans="1:3">
      <c r="A63">
        <v>61</v>
      </c>
      <c r="B63">
        <v>4564994.144685191</v>
      </c>
      <c r="C63">
        <v>3367357.184026668</v>
      </c>
    </row>
    <row r="64" spans="1:3">
      <c r="A64">
        <v>62</v>
      </c>
      <c r="B64">
        <v>4527851.933557698</v>
      </c>
      <c r="C64">
        <v>3367455.683822922</v>
      </c>
    </row>
    <row r="65" spans="1:3">
      <c r="A65">
        <v>63</v>
      </c>
      <c r="B65">
        <v>4500076.099425102</v>
      </c>
      <c r="C65">
        <v>3367810.117029882</v>
      </c>
    </row>
    <row r="66" spans="1:3">
      <c r="A66">
        <v>64</v>
      </c>
      <c r="B66">
        <v>4500845.302989467</v>
      </c>
      <c r="C66">
        <v>3367862.833998746</v>
      </c>
    </row>
    <row r="67" spans="1:3">
      <c r="A67">
        <v>65</v>
      </c>
      <c r="B67">
        <v>4476713.817269536</v>
      </c>
      <c r="C67">
        <v>3367927.880684353</v>
      </c>
    </row>
    <row r="68" spans="1:3">
      <c r="A68">
        <v>66</v>
      </c>
      <c r="B68">
        <v>4481160.561041778</v>
      </c>
      <c r="C68">
        <v>3368140.388950746</v>
      </c>
    </row>
    <row r="69" spans="1:3">
      <c r="A69">
        <v>67</v>
      </c>
      <c r="B69">
        <v>4420107.070070255</v>
      </c>
      <c r="C69">
        <v>3368918.236177097</v>
      </c>
    </row>
    <row r="70" spans="1:3">
      <c r="A70">
        <v>68</v>
      </c>
      <c r="B70">
        <v>4367796.528354775</v>
      </c>
      <c r="C70">
        <v>3369675.115399506</v>
      </c>
    </row>
    <row r="71" spans="1:3">
      <c r="A71">
        <v>69</v>
      </c>
      <c r="B71">
        <v>4308116.954493506</v>
      </c>
      <c r="C71">
        <v>3370458.472360623</v>
      </c>
    </row>
    <row r="72" spans="1:3">
      <c r="A72">
        <v>70</v>
      </c>
      <c r="B72">
        <v>4261533.960427924</v>
      </c>
      <c r="C72">
        <v>3371336.408845119</v>
      </c>
    </row>
    <row r="73" spans="1:3">
      <c r="A73">
        <v>71</v>
      </c>
      <c r="B73">
        <v>4232251.579148833</v>
      </c>
      <c r="C73">
        <v>3371967.702820553</v>
      </c>
    </row>
    <row r="74" spans="1:3">
      <c r="A74">
        <v>72</v>
      </c>
      <c r="B74">
        <v>4190056.638639357</v>
      </c>
      <c r="C74">
        <v>3372620.018983455</v>
      </c>
    </row>
    <row r="75" spans="1:3">
      <c r="A75">
        <v>73</v>
      </c>
      <c r="B75">
        <v>4158958.23231348</v>
      </c>
      <c r="C75">
        <v>3373171.562526482</v>
      </c>
    </row>
    <row r="76" spans="1:3">
      <c r="A76">
        <v>74</v>
      </c>
      <c r="B76">
        <v>4141656.572719991</v>
      </c>
      <c r="C76">
        <v>3373610.250824701</v>
      </c>
    </row>
    <row r="77" spans="1:3">
      <c r="A77">
        <v>75</v>
      </c>
      <c r="B77">
        <v>4144367.686744874</v>
      </c>
      <c r="C77">
        <v>3373637.990768972</v>
      </c>
    </row>
    <row r="78" spans="1:3">
      <c r="A78">
        <v>76</v>
      </c>
      <c r="B78">
        <v>4144777.63495567</v>
      </c>
      <c r="C78">
        <v>3373698.81066217</v>
      </c>
    </row>
    <row r="79" spans="1:3">
      <c r="A79">
        <v>77</v>
      </c>
      <c r="B79">
        <v>4123945.805842935</v>
      </c>
      <c r="C79">
        <v>3373989.821672978</v>
      </c>
    </row>
    <row r="80" spans="1:3">
      <c r="A80">
        <v>78</v>
      </c>
      <c r="B80">
        <v>4106937.135541971</v>
      </c>
      <c r="C80">
        <v>3374114.448787151</v>
      </c>
    </row>
    <row r="81" spans="1:3">
      <c r="A81">
        <v>79</v>
      </c>
      <c r="B81">
        <v>4098339.942975245</v>
      </c>
      <c r="C81">
        <v>3374094.695454456</v>
      </c>
    </row>
    <row r="82" spans="1:3">
      <c r="A82">
        <v>80</v>
      </c>
      <c r="B82">
        <v>4055175.405348904</v>
      </c>
      <c r="C82">
        <v>3374933.853068534</v>
      </c>
    </row>
    <row r="83" spans="1:3">
      <c r="A83">
        <v>81</v>
      </c>
      <c r="B83">
        <v>4027764.492073903</v>
      </c>
      <c r="C83">
        <v>3375580.470889629</v>
      </c>
    </row>
    <row r="84" spans="1:3">
      <c r="A84">
        <v>82</v>
      </c>
      <c r="B84">
        <v>3987082.306732641</v>
      </c>
      <c r="C84">
        <v>3376387.762084682</v>
      </c>
    </row>
    <row r="85" spans="1:3">
      <c r="A85">
        <v>83</v>
      </c>
      <c r="B85">
        <v>3953226.356980166</v>
      </c>
      <c r="C85">
        <v>3377204.054522365</v>
      </c>
    </row>
    <row r="86" spans="1:3">
      <c r="A86">
        <v>84</v>
      </c>
      <c r="B86">
        <v>3922787.435397935</v>
      </c>
      <c r="C86">
        <v>3377912.651044608</v>
      </c>
    </row>
    <row r="87" spans="1:3">
      <c r="A87">
        <v>85</v>
      </c>
      <c r="B87">
        <v>3899491.919651572</v>
      </c>
      <c r="C87">
        <v>3378375.669777417</v>
      </c>
    </row>
    <row r="88" spans="1:3">
      <c r="A88">
        <v>86</v>
      </c>
      <c r="B88">
        <v>3884805.117219259</v>
      </c>
      <c r="C88">
        <v>3378741.811309706</v>
      </c>
    </row>
    <row r="89" spans="1:3">
      <c r="A89">
        <v>87</v>
      </c>
      <c r="B89">
        <v>3884483.06630037</v>
      </c>
      <c r="C89">
        <v>3378755.374205067</v>
      </c>
    </row>
    <row r="90" spans="1:3">
      <c r="A90">
        <v>88</v>
      </c>
      <c r="B90">
        <v>3871842.825160834</v>
      </c>
      <c r="C90">
        <v>3378861.23764912</v>
      </c>
    </row>
    <row r="91" spans="1:3">
      <c r="A91">
        <v>89</v>
      </c>
      <c r="B91">
        <v>3871281.878178812</v>
      </c>
      <c r="C91">
        <v>3378810.789251813</v>
      </c>
    </row>
    <row r="92" spans="1:3">
      <c r="A92">
        <v>90</v>
      </c>
      <c r="B92">
        <v>3864689.66324445</v>
      </c>
      <c r="C92">
        <v>3379305.839630505</v>
      </c>
    </row>
    <row r="93" spans="1:3">
      <c r="A93">
        <v>91</v>
      </c>
      <c r="B93">
        <v>3833199.016350905</v>
      </c>
      <c r="C93">
        <v>3380114.530326101</v>
      </c>
    </row>
    <row r="94" spans="1:3">
      <c r="A94">
        <v>92</v>
      </c>
      <c r="B94">
        <v>3804553.047080037</v>
      </c>
      <c r="C94">
        <v>3380745.094319685</v>
      </c>
    </row>
    <row r="95" spans="1:3">
      <c r="A95">
        <v>93</v>
      </c>
      <c r="B95">
        <v>3781082.641066776</v>
      </c>
      <c r="C95">
        <v>3381524.115788279</v>
      </c>
    </row>
    <row r="96" spans="1:3">
      <c r="A96">
        <v>94</v>
      </c>
      <c r="B96">
        <v>3752299.132300369</v>
      </c>
      <c r="C96">
        <v>3382330.147712677</v>
      </c>
    </row>
    <row r="97" spans="1:3">
      <c r="A97">
        <v>95</v>
      </c>
      <c r="B97">
        <v>3727413.88278569</v>
      </c>
      <c r="C97">
        <v>3383090.886386285</v>
      </c>
    </row>
    <row r="98" spans="1:3">
      <c r="A98">
        <v>96</v>
      </c>
      <c r="B98">
        <v>3710895.968502129</v>
      </c>
      <c r="C98">
        <v>3383682.013001517</v>
      </c>
    </row>
    <row r="99" spans="1:3">
      <c r="A99">
        <v>97</v>
      </c>
      <c r="B99">
        <v>3706412.45191976</v>
      </c>
      <c r="C99">
        <v>3383872.082567285</v>
      </c>
    </row>
    <row r="100" spans="1:3">
      <c r="A100">
        <v>98</v>
      </c>
      <c r="B100">
        <v>3706662.989543532</v>
      </c>
      <c r="C100">
        <v>3383920.725613984</v>
      </c>
    </row>
    <row r="101" spans="1:3">
      <c r="A101">
        <v>99</v>
      </c>
      <c r="B101">
        <v>3698101.02722233</v>
      </c>
      <c r="C101">
        <v>3384180.218252711</v>
      </c>
    </row>
    <row r="102" spans="1:3">
      <c r="A102">
        <v>100</v>
      </c>
      <c r="B102">
        <v>3701384.326645087</v>
      </c>
      <c r="C102">
        <v>3384201.205631738</v>
      </c>
    </row>
    <row r="103" spans="1:3">
      <c r="A103">
        <v>101</v>
      </c>
      <c r="B103">
        <v>3680623.961172932</v>
      </c>
      <c r="C103">
        <v>3384569.424164339</v>
      </c>
    </row>
    <row r="104" spans="1:3">
      <c r="A104">
        <v>102</v>
      </c>
      <c r="B104">
        <v>3655826.007985502</v>
      </c>
      <c r="C104">
        <v>3385388.773846113</v>
      </c>
    </row>
    <row r="105" spans="1:3">
      <c r="A105">
        <v>103</v>
      </c>
      <c r="B105">
        <v>3644181.56721001</v>
      </c>
      <c r="C105">
        <v>3385934.06102107</v>
      </c>
    </row>
    <row r="106" spans="1:3">
      <c r="A106">
        <v>104</v>
      </c>
      <c r="B106">
        <v>3630735.212941794</v>
      </c>
      <c r="C106">
        <v>3386532.654758236</v>
      </c>
    </row>
    <row r="107" spans="1:3">
      <c r="A107">
        <v>105</v>
      </c>
      <c r="B107">
        <v>3608390.183684649</v>
      </c>
      <c r="C107">
        <v>3387217.135821146</v>
      </c>
    </row>
    <row r="108" spans="1:3">
      <c r="A108">
        <v>106</v>
      </c>
      <c r="B108">
        <v>3586596.241977284</v>
      </c>
      <c r="C108">
        <v>3388037.286921396</v>
      </c>
    </row>
    <row r="109" spans="1:3">
      <c r="A109">
        <v>107</v>
      </c>
      <c r="B109">
        <v>3567884.610823942</v>
      </c>
      <c r="C109">
        <v>3388805.026703171</v>
      </c>
    </row>
    <row r="110" spans="1:3">
      <c r="A110">
        <v>108</v>
      </c>
      <c r="B110">
        <v>3549141.098952125</v>
      </c>
      <c r="C110">
        <v>3389483.09427406</v>
      </c>
    </row>
    <row r="111" spans="1:3">
      <c r="A111">
        <v>109</v>
      </c>
      <c r="B111">
        <v>3532798.093974319</v>
      </c>
      <c r="C111">
        <v>3390101.838820683</v>
      </c>
    </row>
    <row r="112" spans="1:3">
      <c r="A112">
        <v>110</v>
      </c>
      <c r="B112">
        <v>3521342.123730534</v>
      </c>
      <c r="C112">
        <v>3390443.979683718</v>
      </c>
    </row>
    <row r="113" spans="1:3">
      <c r="A113">
        <v>111</v>
      </c>
      <c r="B113">
        <v>3518736.131895833</v>
      </c>
      <c r="C113">
        <v>3390576.626183916</v>
      </c>
    </row>
    <row r="114" spans="1:3">
      <c r="A114">
        <v>112</v>
      </c>
      <c r="B114">
        <v>3518946.855868673</v>
      </c>
      <c r="C114">
        <v>3390521.67052402</v>
      </c>
    </row>
    <row r="115" spans="1:3">
      <c r="A115">
        <v>113</v>
      </c>
      <c r="B115">
        <v>3502533.892592263</v>
      </c>
      <c r="C115">
        <v>3391301.291544551</v>
      </c>
    </row>
    <row r="116" spans="1:3">
      <c r="A116">
        <v>114</v>
      </c>
      <c r="B116">
        <v>3485699.852798237</v>
      </c>
      <c r="C116">
        <v>3392094.738667128</v>
      </c>
    </row>
    <row r="117" spans="1:3">
      <c r="A117">
        <v>115</v>
      </c>
      <c r="B117">
        <v>3475853.071929484</v>
      </c>
      <c r="C117">
        <v>3392651.465937741</v>
      </c>
    </row>
    <row r="118" spans="1:3">
      <c r="A118">
        <v>116</v>
      </c>
      <c r="B118">
        <v>3465288.689128436</v>
      </c>
      <c r="C118">
        <v>3393005.136605357</v>
      </c>
    </row>
    <row r="119" spans="1:3">
      <c r="A119">
        <v>117</v>
      </c>
      <c r="B119">
        <v>3449750.642882977</v>
      </c>
      <c r="C119">
        <v>3393531.826760352</v>
      </c>
    </row>
    <row r="120" spans="1:3">
      <c r="A120">
        <v>118</v>
      </c>
      <c r="B120">
        <v>3438057.122837458</v>
      </c>
      <c r="C120">
        <v>3394206.186621794</v>
      </c>
    </row>
    <row r="121" spans="1:3">
      <c r="A121">
        <v>119</v>
      </c>
      <c r="B121">
        <v>3421635.790849337</v>
      </c>
      <c r="C121">
        <v>3394972.18454353</v>
      </c>
    </row>
    <row r="122" spans="1:3">
      <c r="A122">
        <v>120</v>
      </c>
      <c r="B122">
        <v>3407547.000172766</v>
      </c>
      <c r="C122">
        <v>3395737.203105584</v>
      </c>
    </row>
    <row r="123" spans="1:3">
      <c r="A123">
        <v>121</v>
      </c>
      <c r="B123">
        <v>3398749.68169163</v>
      </c>
      <c r="C123">
        <v>3396288.051956381</v>
      </c>
    </row>
    <row r="124" spans="1:3">
      <c r="A124">
        <v>122</v>
      </c>
      <c r="B124">
        <v>3392038.60246245</v>
      </c>
      <c r="C124">
        <v>3396731.301534792</v>
      </c>
    </row>
    <row r="125" spans="1:3">
      <c r="A125">
        <v>123</v>
      </c>
      <c r="B125">
        <v>3388809.842053971</v>
      </c>
      <c r="C125">
        <v>3396890.114376199</v>
      </c>
    </row>
    <row r="126" spans="1:3">
      <c r="A126">
        <v>124</v>
      </c>
      <c r="B126">
        <v>3386808.923284074</v>
      </c>
      <c r="C126">
        <v>3396983.222771486</v>
      </c>
    </row>
    <row r="127" spans="1:3">
      <c r="A127">
        <v>125</v>
      </c>
      <c r="B127">
        <v>3371361.519738966</v>
      </c>
      <c r="C127">
        <v>3397780.6130898</v>
      </c>
    </row>
    <row r="128" spans="1:3">
      <c r="A128">
        <v>126</v>
      </c>
      <c r="B128">
        <v>3363703.211729709</v>
      </c>
      <c r="C128">
        <v>3398352.504668168</v>
      </c>
    </row>
    <row r="129" spans="1:3">
      <c r="A129">
        <v>127</v>
      </c>
      <c r="B129">
        <v>3350758.499037892</v>
      </c>
      <c r="C129">
        <v>3398981.736265578</v>
      </c>
    </row>
    <row r="130" spans="1:3">
      <c r="A130">
        <v>128</v>
      </c>
      <c r="B130">
        <v>3342365.120259013</v>
      </c>
      <c r="C130">
        <v>3399537.167373214</v>
      </c>
    </row>
    <row r="131" spans="1:3">
      <c r="A131">
        <v>129</v>
      </c>
      <c r="B131">
        <v>3333531.623732738</v>
      </c>
      <c r="C131">
        <v>3400182.288322505</v>
      </c>
    </row>
    <row r="132" spans="1:3">
      <c r="A132">
        <v>130</v>
      </c>
      <c r="B132">
        <v>3321476.100979494</v>
      </c>
      <c r="C132">
        <v>3400802.208870894</v>
      </c>
    </row>
    <row r="133" spans="1:3">
      <c r="A133">
        <v>131</v>
      </c>
      <c r="B133">
        <v>3308355.599997628</v>
      </c>
      <c r="C133">
        <v>3401586.32907425</v>
      </c>
    </row>
    <row r="134" spans="1:3">
      <c r="A134">
        <v>132</v>
      </c>
      <c r="B134">
        <v>3297382.473907235</v>
      </c>
      <c r="C134">
        <v>3402351.741594693</v>
      </c>
    </row>
    <row r="135" spans="1:3">
      <c r="A135">
        <v>133</v>
      </c>
      <c r="B135">
        <v>3285626.042468366</v>
      </c>
      <c r="C135">
        <v>3403018.180594157</v>
      </c>
    </row>
    <row r="136" spans="1:3">
      <c r="A136">
        <v>134</v>
      </c>
      <c r="B136">
        <v>3276382.659372377</v>
      </c>
      <c r="C136">
        <v>3403525.715412167</v>
      </c>
    </row>
    <row r="137" spans="1:3">
      <c r="A137">
        <v>135</v>
      </c>
      <c r="B137">
        <v>3266591.815150709</v>
      </c>
      <c r="C137">
        <v>3404234.69693114</v>
      </c>
    </row>
    <row r="138" spans="1:3">
      <c r="A138">
        <v>136</v>
      </c>
      <c r="B138">
        <v>3257429.942759173</v>
      </c>
      <c r="C138">
        <v>3404863.80900083</v>
      </c>
    </row>
    <row r="139" spans="1:3">
      <c r="A139">
        <v>137</v>
      </c>
      <c r="B139">
        <v>3249456.148124354</v>
      </c>
      <c r="C139">
        <v>3405301.882082185</v>
      </c>
    </row>
    <row r="140" spans="1:3">
      <c r="A140">
        <v>138</v>
      </c>
      <c r="B140">
        <v>3240538.699340377</v>
      </c>
      <c r="C140">
        <v>3405988.603154844</v>
      </c>
    </row>
    <row r="141" spans="1:3">
      <c r="A141">
        <v>139</v>
      </c>
      <c r="B141">
        <v>3232334.822358999</v>
      </c>
      <c r="C141">
        <v>3406491.746175465</v>
      </c>
    </row>
    <row r="142" spans="1:3">
      <c r="A142">
        <v>140</v>
      </c>
      <c r="B142">
        <v>3222207.57676114</v>
      </c>
      <c r="C142">
        <v>3407068.50747425</v>
      </c>
    </row>
    <row r="143" spans="1:3">
      <c r="A143">
        <v>141</v>
      </c>
      <c r="B143">
        <v>3214963.118211146</v>
      </c>
      <c r="C143">
        <v>3407691.733713647</v>
      </c>
    </row>
    <row r="144" spans="1:3">
      <c r="A144">
        <v>142</v>
      </c>
      <c r="B144">
        <v>3204334.423791924</v>
      </c>
      <c r="C144">
        <v>3408484.627420077</v>
      </c>
    </row>
    <row r="145" spans="1:3">
      <c r="A145">
        <v>143</v>
      </c>
      <c r="B145">
        <v>3196197.322613659</v>
      </c>
      <c r="C145">
        <v>3409048.45131768</v>
      </c>
    </row>
    <row r="146" spans="1:3">
      <c r="A146">
        <v>144</v>
      </c>
      <c r="B146">
        <v>3188902.150348305</v>
      </c>
      <c r="C146">
        <v>3409695.532381155</v>
      </c>
    </row>
    <row r="147" spans="1:3">
      <c r="A147">
        <v>145</v>
      </c>
      <c r="B147">
        <v>3183144.568140624</v>
      </c>
      <c r="C147">
        <v>3410224.162398675</v>
      </c>
    </row>
    <row r="148" spans="1:3">
      <c r="A148">
        <v>146</v>
      </c>
      <c r="B148">
        <v>3173842.300617638</v>
      </c>
      <c r="C148">
        <v>3410908.949531061</v>
      </c>
    </row>
    <row r="149" spans="1:3">
      <c r="A149">
        <v>147</v>
      </c>
      <c r="B149">
        <v>3164620.457530139</v>
      </c>
      <c r="C149">
        <v>3411623.712895597</v>
      </c>
    </row>
    <row r="150" spans="1:3">
      <c r="A150">
        <v>148</v>
      </c>
      <c r="B150">
        <v>3158436.341864418</v>
      </c>
      <c r="C150">
        <v>3412209.180043256</v>
      </c>
    </row>
    <row r="151" spans="1:3">
      <c r="A151">
        <v>149</v>
      </c>
      <c r="B151">
        <v>3149558.287378245</v>
      </c>
      <c r="C151">
        <v>3412885.411116391</v>
      </c>
    </row>
    <row r="152" spans="1:3">
      <c r="A152">
        <v>150</v>
      </c>
      <c r="B152">
        <v>3143615.767430624</v>
      </c>
      <c r="C152">
        <v>3413446.975061788</v>
      </c>
    </row>
    <row r="153" spans="1:3">
      <c r="A153">
        <v>151</v>
      </c>
      <c r="B153">
        <v>3137707.09663951</v>
      </c>
      <c r="C153">
        <v>3414072.969876166</v>
      </c>
    </row>
    <row r="154" spans="1:3">
      <c r="A154">
        <v>152</v>
      </c>
      <c r="B154">
        <v>3130665.505626228</v>
      </c>
      <c r="C154">
        <v>3414606.213721264</v>
      </c>
    </row>
    <row r="155" spans="1:3">
      <c r="A155">
        <v>153</v>
      </c>
      <c r="B155">
        <v>3122453.103779335</v>
      </c>
      <c r="C155">
        <v>3415332.105523326</v>
      </c>
    </row>
    <row r="156" spans="1:3">
      <c r="A156">
        <v>154</v>
      </c>
      <c r="B156">
        <v>3115504.303801481</v>
      </c>
      <c r="C156">
        <v>3415989.130207088</v>
      </c>
    </row>
    <row r="157" spans="1:3">
      <c r="A157">
        <v>155</v>
      </c>
      <c r="B157">
        <v>3107885.975269318</v>
      </c>
      <c r="C157">
        <v>3416607.586758172</v>
      </c>
    </row>
    <row r="158" spans="1:3">
      <c r="A158">
        <v>156</v>
      </c>
      <c r="B158">
        <v>3101756.923662866</v>
      </c>
      <c r="C158">
        <v>3417095.113714595</v>
      </c>
    </row>
    <row r="159" spans="1:3">
      <c r="A159">
        <v>157</v>
      </c>
      <c r="B159">
        <v>3094556.077747918</v>
      </c>
      <c r="C159">
        <v>3417816.952821541</v>
      </c>
    </row>
    <row r="160" spans="1:3">
      <c r="A160">
        <v>158</v>
      </c>
      <c r="B160">
        <v>3087576.440085792</v>
      </c>
      <c r="C160">
        <v>3418516.406317472</v>
      </c>
    </row>
    <row r="161" spans="1:3">
      <c r="A161">
        <v>159</v>
      </c>
      <c r="B161">
        <v>3081669.144660105</v>
      </c>
      <c r="C161">
        <v>3419029.381118622</v>
      </c>
    </row>
    <row r="162" spans="1:3">
      <c r="A162">
        <v>160</v>
      </c>
      <c r="B162">
        <v>3074964.68872664</v>
      </c>
      <c r="C162">
        <v>3419748.784357314</v>
      </c>
    </row>
    <row r="163" spans="1:3">
      <c r="A163">
        <v>161</v>
      </c>
      <c r="B163">
        <v>3069223.171106789</v>
      </c>
      <c r="C163">
        <v>3420272.63698317</v>
      </c>
    </row>
    <row r="164" spans="1:3">
      <c r="A164">
        <v>162</v>
      </c>
      <c r="B164">
        <v>3062590.363430881</v>
      </c>
      <c r="C164">
        <v>3420822.984333039</v>
      </c>
    </row>
    <row r="165" spans="1:3">
      <c r="A165">
        <v>163</v>
      </c>
      <c r="B165">
        <v>3057598.893759132</v>
      </c>
      <c r="C165">
        <v>3421409.636236037</v>
      </c>
    </row>
    <row r="166" spans="1:3">
      <c r="A166">
        <v>164</v>
      </c>
      <c r="B166">
        <v>3050359.396899282</v>
      </c>
      <c r="C166">
        <v>3422154.993867848</v>
      </c>
    </row>
    <row r="167" spans="1:3">
      <c r="A167">
        <v>165</v>
      </c>
      <c r="B167">
        <v>3044680.177018875</v>
      </c>
      <c r="C167">
        <v>3422732.918105689</v>
      </c>
    </row>
    <row r="168" spans="1:3">
      <c r="A168">
        <v>166</v>
      </c>
      <c r="B168">
        <v>3039447.495615677</v>
      </c>
      <c r="C168">
        <v>3423372.682145443</v>
      </c>
    </row>
    <row r="169" spans="1:3">
      <c r="A169">
        <v>167</v>
      </c>
      <c r="B169">
        <v>3035479.998896535</v>
      </c>
      <c r="C169">
        <v>3423877.286945114</v>
      </c>
    </row>
    <row r="170" spans="1:3">
      <c r="A170">
        <v>168</v>
      </c>
      <c r="B170">
        <v>3029215.697624136</v>
      </c>
      <c r="C170">
        <v>3424526.460379906</v>
      </c>
    </row>
    <row r="171" spans="1:3">
      <c r="A171">
        <v>169</v>
      </c>
      <c r="B171">
        <v>3022775.652297406</v>
      </c>
      <c r="C171">
        <v>3425209.296489425</v>
      </c>
    </row>
    <row r="172" spans="1:3">
      <c r="A172">
        <v>170</v>
      </c>
      <c r="B172">
        <v>3018153.530087724</v>
      </c>
      <c r="C172">
        <v>3425779.660591893</v>
      </c>
    </row>
    <row r="173" spans="1:3">
      <c r="A173">
        <v>171</v>
      </c>
      <c r="B173">
        <v>3011867.925354219</v>
      </c>
      <c r="C173">
        <v>3426441.128890819</v>
      </c>
    </row>
    <row r="174" spans="1:3">
      <c r="A174">
        <v>172</v>
      </c>
      <c r="B174">
        <v>3007331.150704219</v>
      </c>
      <c r="C174">
        <v>3427004.141698841</v>
      </c>
    </row>
    <row r="175" spans="1:3">
      <c r="A175">
        <v>173</v>
      </c>
      <c r="B175">
        <v>3002746.423908122</v>
      </c>
      <c r="C175">
        <v>3427638.995737205</v>
      </c>
    </row>
    <row r="176" spans="1:3">
      <c r="A176">
        <v>174</v>
      </c>
      <c r="B176">
        <v>2998121.877310964</v>
      </c>
      <c r="C176">
        <v>3428121.28376046</v>
      </c>
    </row>
    <row r="177" spans="1:3">
      <c r="A177">
        <v>175</v>
      </c>
      <c r="B177">
        <v>2992206.163114206</v>
      </c>
      <c r="C177">
        <v>3428833.456809506</v>
      </c>
    </row>
    <row r="178" spans="1:3">
      <c r="A178">
        <v>176</v>
      </c>
      <c r="B178">
        <v>2987312.069309276</v>
      </c>
      <c r="C178">
        <v>3429438.927062455</v>
      </c>
    </row>
    <row r="179" spans="1:3">
      <c r="A179">
        <v>177</v>
      </c>
      <c r="B179">
        <v>2982234.256711632</v>
      </c>
      <c r="C179">
        <v>3429988.386910265</v>
      </c>
    </row>
    <row r="180" spans="1:3">
      <c r="A180">
        <v>178</v>
      </c>
      <c r="B180">
        <v>2978315.140857765</v>
      </c>
      <c r="C180">
        <v>3430397.780295289</v>
      </c>
    </row>
    <row r="181" spans="1:3">
      <c r="A181">
        <v>179</v>
      </c>
      <c r="B181">
        <v>2973115.154023812</v>
      </c>
      <c r="C181">
        <v>3431074.084520519</v>
      </c>
    </row>
    <row r="182" spans="1:3">
      <c r="A182">
        <v>180</v>
      </c>
      <c r="B182">
        <v>2967911.709634067</v>
      </c>
      <c r="C182">
        <v>3431760.327897029</v>
      </c>
    </row>
    <row r="183" spans="1:3">
      <c r="A183">
        <v>181</v>
      </c>
      <c r="B183">
        <v>2963815.435969402</v>
      </c>
      <c r="C183">
        <v>3432240.028423721</v>
      </c>
    </row>
    <row r="184" spans="1:3">
      <c r="A184">
        <v>182</v>
      </c>
      <c r="B184">
        <v>2958700.788720629</v>
      </c>
      <c r="C184">
        <v>3432952.022530462</v>
      </c>
    </row>
    <row r="185" spans="1:3">
      <c r="A185">
        <v>183</v>
      </c>
      <c r="B185">
        <v>2954701.591627965</v>
      </c>
      <c r="C185">
        <v>3433440.994468865</v>
      </c>
    </row>
    <row r="186" spans="1:3">
      <c r="A186">
        <v>184</v>
      </c>
      <c r="B186">
        <v>2950374.090277819</v>
      </c>
      <c r="C186">
        <v>3433911.281062373</v>
      </c>
    </row>
    <row r="187" spans="1:3">
      <c r="A187">
        <v>185</v>
      </c>
      <c r="B187">
        <v>2946705.87666306</v>
      </c>
      <c r="C187">
        <v>3434455.418053621</v>
      </c>
    </row>
    <row r="188" spans="1:3">
      <c r="A188">
        <v>186</v>
      </c>
      <c r="B188">
        <v>2941488.538699749</v>
      </c>
      <c r="C188">
        <v>3435142.816692176</v>
      </c>
    </row>
    <row r="189" spans="1:3">
      <c r="A189">
        <v>187</v>
      </c>
      <c r="B189">
        <v>2937320.077516648</v>
      </c>
      <c r="C189">
        <v>3435695.335531862</v>
      </c>
    </row>
    <row r="190" spans="1:3">
      <c r="A190">
        <v>188</v>
      </c>
      <c r="B190">
        <v>2933223.378906547</v>
      </c>
      <c r="C190">
        <v>3436324.201433008</v>
      </c>
    </row>
    <row r="191" spans="1:3">
      <c r="A191">
        <v>189</v>
      </c>
      <c r="B191">
        <v>2930247.270014985</v>
      </c>
      <c r="C191">
        <v>3436801.209246533</v>
      </c>
    </row>
    <row r="192" spans="1:3">
      <c r="A192">
        <v>190</v>
      </c>
      <c r="B192">
        <v>2925985.663608505</v>
      </c>
      <c r="C192">
        <v>3437371.559057803</v>
      </c>
    </row>
    <row r="193" spans="1:3">
      <c r="A193">
        <v>191</v>
      </c>
      <c r="B193">
        <v>2921491.959567092</v>
      </c>
      <c r="C193">
        <v>3437976.791339105</v>
      </c>
    </row>
    <row r="194" spans="1:3">
      <c r="A194">
        <v>192</v>
      </c>
      <c r="B194">
        <v>2918070.867062856</v>
      </c>
      <c r="C194">
        <v>3438500.10652635</v>
      </c>
    </row>
    <row r="195" spans="1:3">
      <c r="A195">
        <v>193</v>
      </c>
      <c r="B195">
        <v>2913706.224781043</v>
      </c>
      <c r="C195">
        <v>3439078.269785112</v>
      </c>
    </row>
    <row r="196" spans="1:3">
      <c r="A196">
        <v>194</v>
      </c>
      <c r="B196">
        <v>2910259.964890519</v>
      </c>
      <c r="C196">
        <v>3439602.448495075</v>
      </c>
    </row>
    <row r="197" spans="1:3">
      <c r="A197">
        <v>195</v>
      </c>
      <c r="B197">
        <v>2906532.100698141</v>
      </c>
      <c r="C197">
        <v>3440228.937595711</v>
      </c>
    </row>
    <row r="198" spans="1:3">
      <c r="A198">
        <v>196</v>
      </c>
      <c r="B198">
        <v>2903739.359193373</v>
      </c>
      <c r="C198">
        <v>3440591.964787543</v>
      </c>
    </row>
    <row r="199" spans="1:3">
      <c r="A199">
        <v>197</v>
      </c>
      <c r="B199">
        <v>2899364.541660636</v>
      </c>
      <c r="C199">
        <v>3441251.540375072</v>
      </c>
    </row>
    <row r="200" spans="1:3">
      <c r="A200">
        <v>198</v>
      </c>
      <c r="B200">
        <v>2895816.049654544</v>
      </c>
      <c r="C200">
        <v>3441794.285824302</v>
      </c>
    </row>
    <row r="201" spans="1:3">
      <c r="A201">
        <v>199</v>
      </c>
      <c r="B201">
        <v>2892638.670506502</v>
      </c>
      <c r="C201">
        <v>3442217.397342437</v>
      </c>
    </row>
    <row r="202" spans="1:3">
      <c r="A202">
        <v>200</v>
      </c>
      <c r="B202">
        <v>2890464.182110596</v>
      </c>
      <c r="C202">
        <v>3442485.417288621</v>
      </c>
    </row>
    <row r="203" spans="1:3">
      <c r="A203">
        <v>201</v>
      </c>
      <c r="B203">
        <v>2886736.693378561</v>
      </c>
      <c r="C203">
        <v>3443070.915896207</v>
      </c>
    </row>
    <row r="204" spans="1:3">
      <c r="A204">
        <v>202</v>
      </c>
      <c r="B204">
        <v>2882824.226048489</v>
      </c>
      <c r="C204">
        <v>3443698.276225165</v>
      </c>
    </row>
    <row r="205" spans="1:3">
      <c r="A205">
        <v>203</v>
      </c>
      <c r="B205">
        <v>2880283.840712679</v>
      </c>
      <c r="C205">
        <v>3444061.040309028</v>
      </c>
    </row>
    <row r="206" spans="1:3">
      <c r="A206">
        <v>204</v>
      </c>
      <c r="B206">
        <v>2876244.636079527</v>
      </c>
      <c r="C206">
        <v>3444740.833993326</v>
      </c>
    </row>
    <row r="207" spans="1:3">
      <c r="A207">
        <v>205</v>
      </c>
      <c r="B207">
        <v>2873692.941868467</v>
      </c>
      <c r="C207">
        <v>3445125.134744355</v>
      </c>
    </row>
    <row r="208" spans="1:3">
      <c r="A208">
        <v>206</v>
      </c>
      <c r="B208">
        <v>2871518.95086256</v>
      </c>
      <c r="C208">
        <v>3445390.388544328</v>
      </c>
    </row>
    <row r="209" spans="1:3">
      <c r="A209">
        <v>207</v>
      </c>
      <c r="B209">
        <v>2868885.394479595</v>
      </c>
      <c r="C209">
        <v>3445851.915218174</v>
      </c>
    </row>
    <row r="210" spans="1:3">
      <c r="A210">
        <v>208</v>
      </c>
      <c r="B210">
        <v>2865448.064812914</v>
      </c>
      <c r="C210">
        <v>3446386.548132478</v>
      </c>
    </row>
    <row r="211" spans="1:3">
      <c r="A211">
        <v>209</v>
      </c>
      <c r="B211">
        <v>2862697.448791655</v>
      </c>
      <c r="C211">
        <v>3446816.981095827</v>
      </c>
    </row>
    <row r="212" spans="1:3">
      <c r="A212">
        <v>210</v>
      </c>
      <c r="B212">
        <v>2859384.598292413</v>
      </c>
      <c r="C212">
        <v>3447407.57423735</v>
      </c>
    </row>
    <row r="213" spans="1:3">
      <c r="A213">
        <v>211</v>
      </c>
      <c r="B213">
        <v>2856980.793105518</v>
      </c>
      <c r="C213">
        <v>3447853.369215857</v>
      </c>
    </row>
    <row r="214" spans="1:3">
      <c r="A214">
        <v>212</v>
      </c>
      <c r="B214">
        <v>2854485.825923828</v>
      </c>
      <c r="C214">
        <v>3448250.02887404</v>
      </c>
    </row>
    <row r="215" spans="1:3">
      <c r="A215">
        <v>213</v>
      </c>
      <c r="B215">
        <v>2851893.472264029</v>
      </c>
      <c r="C215">
        <v>3448657.119094509</v>
      </c>
    </row>
    <row r="216" spans="1:3">
      <c r="A216">
        <v>214</v>
      </c>
      <c r="B216">
        <v>2849508.843113254</v>
      </c>
      <c r="C216">
        <v>3449080.984048319</v>
      </c>
    </row>
    <row r="217" spans="1:3">
      <c r="A217">
        <v>215</v>
      </c>
      <c r="B217">
        <v>2847351.829474873</v>
      </c>
      <c r="C217">
        <v>3449396.358160979</v>
      </c>
    </row>
    <row r="218" spans="1:3">
      <c r="A218">
        <v>216</v>
      </c>
      <c r="B218">
        <v>2845113.230465156</v>
      </c>
      <c r="C218">
        <v>3449782.515626118</v>
      </c>
    </row>
    <row r="219" spans="1:3">
      <c r="A219">
        <v>217</v>
      </c>
      <c r="B219">
        <v>2841994.242341412</v>
      </c>
      <c r="C219">
        <v>3450371.896335633</v>
      </c>
    </row>
    <row r="220" spans="1:3">
      <c r="A220">
        <v>218</v>
      </c>
      <c r="B220">
        <v>2841124.299693041</v>
      </c>
      <c r="C220">
        <v>3450483.603703589</v>
      </c>
    </row>
    <row r="221" spans="1:3">
      <c r="A221">
        <v>219</v>
      </c>
      <c r="B221">
        <v>2838358.094106201</v>
      </c>
      <c r="C221">
        <v>3450965.749308508</v>
      </c>
    </row>
    <row r="222" spans="1:3">
      <c r="A222">
        <v>220</v>
      </c>
      <c r="B222">
        <v>2836130.535440842</v>
      </c>
      <c r="C222">
        <v>3451358.7231091</v>
      </c>
    </row>
    <row r="223" spans="1:3">
      <c r="A223">
        <v>221</v>
      </c>
      <c r="B223">
        <v>2835237.637690081</v>
      </c>
      <c r="C223">
        <v>3451468.458491245</v>
      </c>
    </row>
    <row r="224" spans="1:3">
      <c r="A224">
        <v>222</v>
      </c>
      <c r="B224">
        <v>2835240.627208989</v>
      </c>
      <c r="C224">
        <v>3451416.448568093</v>
      </c>
    </row>
    <row r="225" spans="1:3">
      <c r="A225">
        <v>223</v>
      </c>
      <c r="B225">
        <v>2835225.129851073</v>
      </c>
      <c r="C225">
        <v>3451416.229126104</v>
      </c>
    </row>
    <row r="226" spans="1:3">
      <c r="A226">
        <v>224</v>
      </c>
      <c r="B226">
        <v>2832656.191634845</v>
      </c>
      <c r="C226">
        <v>3451867.724924176</v>
      </c>
    </row>
    <row r="227" spans="1:3">
      <c r="A227">
        <v>225</v>
      </c>
      <c r="B227">
        <v>2832122.43209398</v>
      </c>
      <c r="C227">
        <v>3451932.931548837</v>
      </c>
    </row>
    <row r="228" spans="1:3">
      <c r="A228">
        <v>226</v>
      </c>
      <c r="B228">
        <v>2831663.721291946</v>
      </c>
      <c r="C228">
        <v>3452035.256517979</v>
      </c>
    </row>
    <row r="229" spans="1:3">
      <c r="A229">
        <v>227</v>
      </c>
      <c r="B229">
        <v>2829290.649870179</v>
      </c>
      <c r="C229">
        <v>3452452.847021299</v>
      </c>
    </row>
    <row r="230" spans="1:3">
      <c r="A230">
        <v>228</v>
      </c>
      <c r="B230">
        <v>2829888.322013421</v>
      </c>
      <c r="C230">
        <v>3452283.424476204</v>
      </c>
    </row>
    <row r="231" spans="1:3">
      <c r="A231">
        <v>229</v>
      </c>
      <c r="B231">
        <v>2829327.222798438</v>
      </c>
      <c r="C231">
        <v>3452400.498026696</v>
      </c>
    </row>
    <row r="232" spans="1:3">
      <c r="A232">
        <v>230</v>
      </c>
      <c r="B232">
        <v>2827763.334838232</v>
      </c>
      <c r="C232">
        <v>3452675.204071366</v>
      </c>
    </row>
    <row r="233" spans="1:3">
      <c r="A233">
        <v>231</v>
      </c>
      <c r="B233">
        <v>2827343.161161109</v>
      </c>
      <c r="C233">
        <v>3452733.866051668</v>
      </c>
    </row>
    <row r="234" spans="1:3">
      <c r="A234">
        <v>232</v>
      </c>
      <c r="B234">
        <v>2828001.829428351</v>
      </c>
      <c r="C234">
        <v>3452627.688277496</v>
      </c>
    </row>
    <row r="235" spans="1:3">
      <c r="A235">
        <v>233</v>
      </c>
      <c r="B235">
        <v>2824854.819190528</v>
      </c>
      <c r="C235">
        <v>3453258.813292876</v>
      </c>
    </row>
    <row r="236" spans="1:3">
      <c r="A236">
        <v>234</v>
      </c>
      <c r="B236">
        <v>2824912.94550327</v>
      </c>
      <c r="C236">
        <v>3453252.256745933</v>
      </c>
    </row>
    <row r="237" spans="1:3">
      <c r="A237">
        <v>235</v>
      </c>
      <c r="B237">
        <v>2823528.433996783</v>
      </c>
      <c r="C237">
        <v>3453525.080152077</v>
      </c>
    </row>
    <row r="238" spans="1:3">
      <c r="A238">
        <v>236</v>
      </c>
      <c r="B238">
        <v>2825364.898436496</v>
      </c>
      <c r="C238">
        <v>3453166.942312639</v>
      </c>
    </row>
    <row r="239" spans="1:3">
      <c r="A239">
        <v>237</v>
      </c>
      <c r="B239">
        <v>2823069.86963163</v>
      </c>
      <c r="C239">
        <v>3453629.881734031</v>
      </c>
    </row>
    <row r="240" spans="1:3">
      <c r="A240">
        <v>238</v>
      </c>
      <c r="B240">
        <v>2824977.776682628</v>
      </c>
      <c r="C240">
        <v>3453256.322016558</v>
      </c>
    </row>
    <row r="241" spans="1:3">
      <c r="A241">
        <v>239</v>
      </c>
      <c r="B241">
        <v>2824540.922116214</v>
      </c>
      <c r="C241">
        <v>3453319.015273958</v>
      </c>
    </row>
    <row r="242" spans="1:3">
      <c r="A242">
        <v>240</v>
      </c>
      <c r="B242">
        <v>2824576.931723629</v>
      </c>
      <c r="C242">
        <v>3453325.359899263</v>
      </c>
    </row>
    <row r="243" spans="1:3">
      <c r="A243">
        <v>241</v>
      </c>
      <c r="B243">
        <v>2824774.492334582</v>
      </c>
      <c r="C243">
        <v>3453277.975619618</v>
      </c>
    </row>
    <row r="244" spans="1:3">
      <c r="A244">
        <v>242</v>
      </c>
      <c r="B244">
        <v>2825008.402169654</v>
      </c>
      <c r="C244">
        <v>3453243.617731276</v>
      </c>
    </row>
    <row r="245" spans="1:3">
      <c r="A245">
        <v>243</v>
      </c>
      <c r="B245">
        <v>2824888.459031511</v>
      </c>
      <c r="C245">
        <v>3453258.366755187</v>
      </c>
    </row>
    <row r="246" spans="1:3">
      <c r="A246">
        <v>244</v>
      </c>
      <c r="B246">
        <v>2825192.821417756</v>
      </c>
      <c r="C246">
        <v>3453202.105192575</v>
      </c>
    </row>
    <row r="247" spans="1:3">
      <c r="A247">
        <v>245</v>
      </c>
      <c r="B247">
        <v>2824154.364817158</v>
      </c>
      <c r="C247">
        <v>3453392.088831573</v>
      </c>
    </row>
    <row r="248" spans="1:3">
      <c r="A248">
        <v>246</v>
      </c>
      <c r="B248">
        <v>2823369.541612119</v>
      </c>
      <c r="C248">
        <v>3453551.529850082</v>
      </c>
    </row>
    <row r="249" spans="1:3">
      <c r="A249">
        <v>247</v>
      </c>
      <c r="B249">
        <v>2824323.186101208</v>
      </c>
      <c r="C249">
        <v>3453353.090408671</v>
      </c>
    </row>
    <row r="250" spans="1:3">
      <c r="A250">
        <v>248</v>
      </c>
      <c r="B250">
        <v>2824525.463588824</v>
      </c>
      <c r="C250">
        <v>3453309.180730258</v>
      </c>
    </row>
    <row r="251" spans="1:3">
      <c r="A251">
        <v>249</v>
      </c>
      <c r="B251">
        <v>2824473.157421453</v>
      </c>
      <c r="C251">
        <v>3453327.21675192</v>
      </c>
    </row>
    <row r="252" spans="1:3">
      <c r="A252">
        <v>250</v>
      </c>
      <c r="B252">
        <v>2823917.663872239</v>
      </c>
      <c r="C252">
        <v>3453421.519961296</v>
      </c>
    </row>
    <row r="253" spans="1:3">
      <c r="A253">
        <v>251</v>
      </c>
      <c r="B253">
        <v>2824236.21200916</v>
      </c>
      <c r="C253">
        <v>3453350.096932184</v>
      </c>
    </row>
    <row r="254" spans="1:3">
      <c r="A254">
        <v>252</v>
      </c>
      <c r="B254">
        <v>2823666.563057109</v>
      </c>
      <c r="C254">
        <v>3453491.905419723</v>
      </c>
    </row>
    <row r="255" spans="1:3">
      <c r="A255">
        <v>253</v>
      </c>
      <c r="B255">
        <v>2823926.491177482</v>
      </c>
      <c r="C255">
        <v>3453425.071653748</v>
      </c>
    </row>
    <row r="256" spans="1:3">
      <c r="A256">
        <v>254</v>
      </c>
      <c r="B256">
        <v>2824210.216939064</v>
      </c>
      <c r="C256">
        <v>3453364.307242045</v>
      </c>
    </row>
    <row r="257" spans="1:3">
      <c r="A257">
        <v>255</v>
      </c>
      <c r="B257">
        <v>2823822.469898098</v>
      </c>
      <c r="C257">
        <v>3453436.247101996</v>
      </c>
    </row>
    <row r="258" spans="1:3">
      <c r="A258">
        <v>256</v>
      </c>
      <c r="B258">
        <v>2823488.95923342</v>
      </c>
      <c r="C258">
        <v>3453495.934552776</v>
      </c>
    </row>
    <row r="259" spans="1:3">
      <c r="A259">
        <v>257</v>
      </c>
      <c r="B259">
        <v>2823610.229177479</v>
      </c>
      <c r="C259">
        <v>3453486.221943384</v>
      </c>
    </row>
    <row r="260" spans="1:3">
      <c r="A260">
        <v>258</v>
      </c>
      <c r="B260">
        <v>2823939.758120518</v>
      </c>
      <c r="C260">
        <v>3453416.683919736</v>
      </c>
    </row>
    <row r="261" spans="1:3">
      <c r="A261">
        <v>259</v>
      </c>
      <c r="B261">
        <v>2823647.956817823</v>
      </c>
      <c r="C261">
        <v>3453464.583211809</v>
      </c>
    </row>
    <row r="262" spans="1:3">
      <c r="A262">
        <v>260</v>
      </c>
      <c r="B262">
        <v>2823642.533899471</v>
      </c>
      <c r="C262">
        <v>3453469.506345961</v>
      </c>
    </row>
    <row r="263" spans="1:3">
      <c r="A263">
        <v>261</v>
      </c>
      <c r="B263">
        <v>2823940.654175649</v>
      </c>
      <c r="C263">
        <v>3453413.817026798</v>
      </c>
    </row>
    <row r="264" spans="1:3">
      <c r="A264">
        <v>262</v>
      </c>
      <c r="B264">
        <v>2824217.166307511</v>
      </c>
      <c r="C264">
        <v>3453356.681844924</v>
      </c>
    </row>
    <row r="265" spans="1:3">
      <c r="A265">
        <v>263</v>
      </c>
      <c r="B265">
        <v>2823637.396502879</v>
      </c>
      <c r="C265">
        <v>3453475.71074789</v>
      </c>
    </row>
    <row r="266" spans="1:3">
      <c r="A266">
        <v>264</v>
      </c>
      <c r="B266">
        <v>2823736.85719469</v>
      </c>
      <c r="C266">
        <v>3453453.892041377</v>
      </c>
    </row>
    <row r="267" spans="1:3">
      <c r="A267">
        <v>265</v>
      </c>
      <c r="B267">
        <v>2823785.104471181</v>
      </c>
      <c r="C267">
        <v>3453447.435263762</v>
      </c>
    </row>
    <row r="268" spans="1:3">
      <c r="A268">
        <v>266</v>
      </c>
      <c r="B268">
        <v>2823666.048539853</v>
      </c>
      <c r="C268">
        <v>3453469.866871374</v>
      </c>
    </row>
    <row r="269" spans="1:3">
      <c r="A269">
        <v>267</v>
      </c>
      <c r="B269">
        <v>2823523.484345124</v>
      </c>
      <c r="C269">
        <v>3453503.022408083</v>
      </c>
    </row>
    <row r="270" spans="1:3">
      <c r="A270">
        <v>268</v>
      </c>
      <c r="B270">
        <v>2823734.368738504</v>
      </c>
      <c r="C270">
        <v>3453454.453600699</v>
      </c>
    </row>
    <row r="271" spans="1:3">
      <c r="A271">
        <v>269</v>
      </c>
      <c r="B271">
        <v>2823665.553384121</v>
      </c>
      <c r="C271">
        <v>3453470.238384266</v>
      </c>
    </row>
    <row r="272" spans="1:3">
      <c r="A272">
        <v>270</v>
      </c>
      <c r="B272">
        <v>2823606.372033236</v>
      </c>
      <c r="C272">
        <v>3453482.807619276</v>
      </c>
    </row>
    <row r="273" spans="1:3">
      <c r="A273">
        <v>271</v>
      </c>
      <c r="B273">
        <v>2823646.538321891</v>
      </c>
      <c r="C273">
        <v>3453476.63532889</v>
      </c>
    </row>
    <row r="274" spans="1:3">
      <c r="A274">
        <v>272</v>
      </c>
      <c r="B274">
        <v>2823371.822016789</v>
      </c>
      <c r="C274">
        <v>3453530.399268982</v>
      </c>
    </row>
    <row r="275" spans="1:3">
      <c r="A275">
        <v>273</v>
      </c>
      <c r="B275">
        <v>2823595.578192201</v>
      </c>
      <c r="C275">
        <v>3453485.047338915</v>
      </c>
    </row>
    <row r="276" spans="1:3">
      <c r="A276">
        <v>274</v>
      </c>
      <c r="B276">
        <v>2823886.382100862</v>
      </c>
      <c r="C276">
        <v>3453426.83222987</v>
      </c>
    </row>
    <row r="277" spans="1:3">
      <c r="A277">
        <v>275</v>
      </c>
      <c r="B277">
        <v>2823812.41955247</v>
      </c>
      <c r="C277">
        <v>3453441.47257277</v>
      </c>
    </row>
    <row r="278" spans="1:3">
      <c r="A278">
        <v>276</v>
      </c>
      <c r="B278">
        <v>2823713.70031685</v>
      </c>
      <c r="C278">
        <v>3453458.276606085</v>
      </c>
    </row>
    <row r="279" spans="1:3">
      <c r="A279">
        <v>277</v>
      </c>
      <c r="B279">
        <v>2823787.076329595</v>
      </c>
      <c r="C279">
        <v>3453445.051623644</v>
      </c>
    </row>
    <row r="280" spans="1:3">
      <c r="A280">
        <v>278</v>
      </c>
      <c r="B280">
        <v>2823618.206288393</v>
      </c>
      <c r="C280">
        <v>3453480.258821853</v>
      </c>
    </row>
    <row r="281" spans="1:3">
      <c r="A281">
        <v>279</v>
      </c>
      <c r="B281">
        <v>2823654.211596269</v>
      </c>
      <c r="C281">
        <v>3453471.688897183</v>
      </c>
    </row>
    <row r="282" spans="1:3">
      <c r="A282">
        <v>280</v>
      </c>
      <c r="B282">
        <v>2823594.138873483</v>
      </c>
      <c r="C282">
        <v>3453484.485646775</v>
      </c>
    </row>
    <row r="283" spans="1:3">
      <c r="A283">
        <v>281</v>
      </c>
      <c r="B283">
        <v>2823735.225161618</v>
      </c>
      <c r="C283">
        <v>3453456.807318789</v>
      </c>
    </row>
    <row r="284" spans="1:3">
      <c r="A284">
        <v>282</v>
      </c>
      <c r="B284">
        <v>2823586.085674345</v>
      </c>
      <c r="C284">
        <v>3453485.140389625</v>
      </c>
    </row>
    <row r="285" spans="1:3">
      <c r="A285">
        <v>283</v>
      </c>
      <c r="B285">
        <v>2823588.959357568</v>
      </c>
      <c r="C285">
        <v>3453486.113527665</v>
      </c>
    </row>
    <row r="286" spans="1:3">
      <c r="A286">
        <v>284</v>
      </c>
      <c r="B286">
        <v>2823611.559576122</v>
      </c>
      <c r="C286">
        <v>3453481.392984333</v>
      </c>
    </row>
    <row r="287" spans="1:3">
      <c r="A287">
        <v>285</v>
      </c>
      <c r="B287">
        <v>2823535.186201329</v>
      </c>
      <c r="C287">
        <v>3453496.361311487</v>
      </c>
    </row>
    <row r="288" spans="1:3">
      <c r="A288">
        <v>286</v>
      </c>
      <c r="B288">
        <v>2823342.998533487</v>
      </c>
      <c r="C288">
        <v>3453533.995909949</v>
      </c>
    </row>
    <row r="289" spans="1:3">
      <c r="A289">
        <v>287</v>
      </c>
      <c r="B289">
        <v>2823337.969863936</v>
      </c>
      <c r="C289">
        <v>3453534.934150906</v>
      </c>
    </row>
    <row r="290" spans="1:3">
      <c r="A290">
        <v>288</v>
      </c>
      <c r="B290">
        <v>2823387.154950348</v>
      </c>
      <c r="C290">
        <v>3453526.628456302</v>
      </c>
    </row>
    <row r="291" spans="1:3">
      <c r="A291">
        <v>289</v>
      </c>
      <c r="B291">
        <v>2823387.13274186</v>
      </c>
      <c r="C291">
        <v>3453527.046235259</v>
      </c>
    </row>
    <row r="292" spans="1:3">
      <c r="A292">
        <v>290</v>
      </c>
      <c r="B292">
        <v>2823383.401639998</v>
      </c>
      <c r="C292">
        <v>3453526.875238551</v>
      </c>
    </row>
    <row r="293" spans="1:3">
      <c r="A293">
        <v>291</v>
      </c>
      <c r="B293">
        <v>2823321.433897582</v>
      </c>
      <c r="C293">
        <v>3453537.963279434</v>
      </c>
    </row>
    <row r="294" spans="1:3">
      <c r="A294">
        <v>292</v>
      </c>
      <c r="B294">
        <v>2823338.67256015</v>
      </c>
      <c r="C294">
        <v>3453537.287593176</v>
      </c>
    </row>
    <row r="295" spans="1:3">
      <c r="A295">
        <v>293</v>
      </c>
      <c r="B295">
        <v>2823400.114349768</v>
      </c>
      <c r="C295">
        <v>3453522.615333734</v>
      </c>
    </row>
    <row r="296" spans="1:3">
      <c r="A296">
        <v>294</v>
      </c>
      <c r="B296">
        <v>2823412.998167482</v>
      </c>
      <c r="C296">
        <v>3453520.18457252</v>
      </c>
    </row>
    <row r="297" spans="1:3">
      <c r="A297">
        <v>295</v>
      </c>
      <c r="B297">
        <v>2823374.321954745</v>
      </c>
      <c r="C297">
        <v>3453527.841172245</v>
      </c>
    </row>
    <row r="298" spans="1:3">
      <c r="A298">
        <v>296</v>
      </c>
      <c r="B298">
        <v>2823333.578457039</v>
      </c>
      <c r="C298">
        <v>3453535.661636949</v>
      </c>
    </row>
    <row r="299" spans="1:3">
      <c r="A299">
        <v>297</v>
      </c>
      <c r="B299">
        <v>2823597.070769095</v>
      </c>
      <c r="C299">
        <v>3453482.444805967</v>
      </c>
    </row>
    <row r="300" spans="1:3">
      <c r="A300">
        <v>298</v>
      </c>
      <c r="B300">
        <v>2823463.344416361</v>
      </c>
      <c r="C300">
        <v>3453509.048523008</v>
      </c>
    </row>
    <row r="301" spans="1:3">
      <c r="A301">
        <v>299</v>
      </c>
      <c r="B301">
        <v>2823446.940444242</v>
      </c>
      <c r="C301">
        <v>3453513.042424398</v>
      </c>
    </row>
    <row r="302" spans="1:3">
      <c r="A302">
        <v>300</v>
      </c>
      <c r="B302">
        <v>2823422.040024115</v>
      </c>
      <c r="C302">
        <v>3453518.852493312</v>
      </c>
    </row>
    <row r="303" spans="1:3">
      <c r="A303">
        <v>301</v>
      </c>
      <c r="B303">
        <v>2823400.341128823</v>
      </c>
      <c r="C303">
        <v>3453523.615900639</v>
      </c>
    </row>
    <row r="304" spans="1:3">
      <c r="A304">
        <v>302</v>
      </c>
      <c r="B304">
        <v>2823427.631652849</v>
      </c>
      <c r="C304">
        <v>3453517.608837026</v>
      </c>
    </row>
    <row r="305" spans="1:3">
      <c r="A305">
        <v>303</v>
      </c>
      <c r="B305">
        <v>2823413.263849662</v>
      </c>
      <c r="C305">
        <v>3453519.827656887</v>
      </c>
    </row>
    <row r="306" spans="1:3">
      <c r="A306">
        <v>304</v>
      </c>
      <c r="B306">
        <v>2823408.601344183</v>
      </c>
      <c r="C306">
        <v>3453521.036678568</v>
      </c>
    </row>
    <row r="307" spans="1:3">
      <c r="A307">
        <v>305</v>
      </c>
      <c r="B307">
        <v>2823423.805961908</v>
      </c>
      <c r="C307">
        <v>3453517.245885893</v>
      </c>
    </row>
    <row r="308" spans="1:3">
      <c r="A308">
        <v>306</v>
      </c>
      <c r="B308">
        <v>2823389.669448162</v>
      </c>
      <c r="C308">
        <v>3453524.25154857</v>
      </c>
    </row>
    <row r="309" spans="1:3">
      <c r="A309">
        <v>307</v>
      </c>
      <c r="B309">
        <v>2823476.874159821</v>
      </c>
      <c r="C309">
        <v>3453505.878073434</v>
      </c>
    </row>
    <row r="310" spans="1:3">
      <c r="A310">
        <v>308</v>
      </c>
      <c r="B310">
        <v>2823421.897776722</v>
      </c>
      <c r="C310">
        <v>3453515.705249828</v>
      </c>
    </row>
    <row r="311" spans="1:3">
      <c r="A311">
        <v>309</v>
      </c>
      <c r="B311">
        <v>2823461.208022982</v>
      </c>
      <c r="C311">
        <v>3453509.425636972</v>
      </c>
    </row>
    <row r="312" spans="1:3">
      <c r="A312">
        <v>310</v>
      </c>
      <c r="B312">
        <v>2823511.30952652</v>
      </c>
      <c r="C312">
        <v>3453498.839447358</v>
      </c>
    </row>
    <row r="313" spans="1:3">
      <c r="A313">
        <v>311</v>
      </c>
      <c r="B313">
        <v>2823485.07862556</v>
      </c>
      <c r="C313">
        <v>3453504.420364358</v>
      </c>
    </row>
    <row r="314" spans="1:3">
      <c r="A314">
        <v>312</v>
      </c>
      <c r="B314">
        <v>2823513.839857151</v>
      </c>
      <c r="C314">
        <v>3453498.336943446</v>
      </c>
    </row>
    <row r="315" spans="1:3">
      <c r="A315">
        <v>313</v>
      </c>
      <c r="B315">
        <v>2823522.04053985</v>
      </c>
      <c r="C315">
        <v>3453496.877262739</v>
      </c>
    </row>
    <row r="316" spans="1:3">
      <c r="A316">
        <v>314</v>
      </c>
      <c r="B316">
        <v>2823481.595149637</v>
      </c>
      <c r="C316">
        <v>3453504.842722044</v>
      </c>
    </row>
    <row r="317" spans="1:3">
      <c r="A317">
        <v>315</v>
      </c>
      <c r="B317">
        <v>2823486.315593987</v>
      </c>
      <c r="C317">
        <v>3453503.652859677</v>
      </c>
    </row>
    <row r="318" spans="1:3">
      <c r="A318">
        <v>316</v>
      </c>
      <c r="B318">
        <v>2823485.927252408</v>
      </c>
      <c r="C318">
        <v>3453503.728914626</v>
      </c>
    </row>
    <row r="319" spans="1:3">
      <c r="A319">
        <v>317</v>
      </c>
      <c r="B319">
        <v>2823476.43192437</v>
      </c>
      <c r="C319">
        <v>3453505.624276914</v>
      </c>
    </row>
    <row r="320" spans="1:3">
      <c r="A320">
        <v>318</v>
      </c>
      <c r="B320">
        <v>2823444.494717968</v>
      </c>
      <c r="C320">
        <v>3453512.237596028</v>
      </c>
    </row>
    <row r="321" spans="1:3">
      <c r="A321">
        <v>319</v>
      </c>
      <c r="B321">
        <v>2823441.913113903</v>
      </c>
      <c r="C321">
        <v>3453512.730663494</v>
      </c>
    </row>
    <row r="322" spans="1:3">
      <c r="A322">
        <v>320</v>
      </c>
      <c r="B322">
        <v>2823462.570482988</v>
      </c>
      <c r="C322">
        <v>3453508.700314124</v>
      </c>
    </row>
    <row r="323" spans="1:3">
      <c r="A323">
        <v>321</v>
      </c>
      <c r="B323">
        <v>2823459.227732945</v>
      </c>
      <c r="C323">
        <v>3453509.520260199</v>
      </c>
    </row>
    <row r="324" spans="1:3">
      <c r="A324">
        <v>322</v>
      </c>
      <c r="B324">
        <v>2823435.554263039</v>
      </c>
      <c r="C324">
        <v>3453513.614149085</v>
      </c>
    </row>
    <row r="325" spans="1:3">
      <c r="A325">
        <v>323</v>
      </c>
      <c r="B325">
        <v>2823433.485444663</v>
      </c>
      <c r="C325">
        <v>3453513.978515606</v>
      </c>
    </row>
    <row r="326" spans="1:3">
      <c r="A326">
        <v>324</v>
      </c>
      <c r="B326">
        <v>2823410.013206169</v>
      </c>
      <c r="C326">
        <v>3453519.048112744</v>
      </c>
    </row>
    <row r="327" spans="1:3">
      <c r="A327">
        <v>325</v>
      </c>
      <c r="B327">
        <v>2823434.896816019</v>
      </c>
      <c r="C327">
        <v>3453513.384538054</v>
      </c>
    </row>
    <row r="328" spans="1:3">
      <c r="A328">
        <v>326</v>
      </c>
      <c r="B328">
        <v>2823438.148648717</v>
      </c>
      <c r="C328">
        <v>3453513.079406938</v>
      </c>
    </row>
    <row r="329" spans="1:3">
      <c r="A329">
        <v>327</v>
      </c>
      <c r="B329">
        <v>2823441.617806781</v>
      </c>
      <c r="C329">
        <v>3453512.393387652</v>
      </c>
    </row>
    <row r="330" spans="1:3">
      <c r="A330">
        <v>328</v>
      </c>
      <c r="B330">
        <v>2823444.313718562</v>
      </c>
      <c r="C330">
        <v>3453511.817467201</v>
      </c>
    </row>
    <row r="331" spans="1:3">
      <c r="A331">
        <v>329</v>
      </c>
      <c r="B331">
        <v>2823453.790227393</v>
      </c>
      <c r="C331">
        <v>3453510.167223133</v>
      </c>
    </row>
    <row r="332" spans="1:3">
      <c r="A332">
        <v>330</v>
      </c>
      <c r="B332">
        <v>2823446.211856407</v>
      </c>
      <c r="C332">
        <v>3453511.475140574</v>
      </c>
    </row>
    <row r="333" spans="1:3">
      <c r="A333">
        <v>331</v>
      </c>
      <c r="B333">
        <v>2823435.082808071</v>
      </c>
      <c r="C333">
        <v>3453513.635049218</v>
      </c>
    </row>
    <row r="334" spans="1:3">
      <c r="A334">
        <v>332</v>
      </c>
      <c r="B334">
        <v>2823451.881149957</v>
      </c>
      <c r="C334">
        <v>3453510.281945625</v>
      </c>
    </row>
    <row r="335" spans="1:3">
      <c r="A335">
        <v>333</v>
      </c>
      <c r="B335">
        <v>2823449.732304247</v>
      </c>
      <c r="C335">
        <v>3453510.609583264</v>
      </c>
    </row>
    <row r="336" spans="1:3">
      <c r="A336">
        <v>334</v>
      </c>
      <c r="B336">
        <v>2823457.70112463</v>
      </c>
      <c r="C336">
        <v>3453509.117149041</v>
      </c>
    </row>
    <row r="337" spans="1:3">
      <c r="A337">
        <v>335</v>
      </c>
      <c r="B337">
        <v>2823442.592786042</v>
      </c>
      <c r="C337">
        <v>3453512.305397512</v>
      </c>
    </row>
    <row r="338" spans="1:3">
      <c r="A338">
        <v>336</v>
      </c>
      <c r="B338">
        <v>2823439.964099448</v>
      </c>
      <c r="C338">
        <v>3453512.487918361</v>
      </c>
    </row>
    <row r="339" spans="1:3">
      <c r="A339">
        <v>337</v>
      </c>
      <c r="B339">
        <v>2823438.867980543</v>
      </c>
      <c r="C339">
        <v>3453513.061129705</v>
      </c>
    </row>
    <row r="340" spans="1:3">
      <c r="A340">
        <v>338</v>
      </c>
      <c r="B340">
        <v>2823455.915274645</v>
      </c>
      <c r="C340">
        <v>3453509.64259128</v>
      </c>
    </row>
    <row r="341" spans="1:3">
      <c r="A341">
        <v>339</v>
      </c>
      <c r="B341">
        <v>2823442.420019268</v>
      </c>
      <c r="C341">
        <v>3453512.286494886</v>
      </c>
    </row>
    <row r="342" spans="1:3">
      <c r="A342">
        <v>340</v>
      </c>
      <c r="B342">
        <v>2823433.069953735</v>
      </c>
      <c r="C342">
        <v>3453514.377234169</v>
      </c>
    </row>
    <row r="343" spans="1:3">
      <c r="A343">
        <v>341</v>
      </c>
      <c r="B343">
        <v>2823441.60283306</v>
      </c>
      <c r="C343">
        <v>3453512.501954432</v>
      </c>
    </row>
    <row r="344" spans="1:3">
      <c r="A344">
        <v>342</v>
      </c>
      <c r="B344">
        <v>2823439.439207026</v>
      </c>
      <c r="C344">
        <v>3453512.901254151</v>
      </c>
    </row>
    <row r="345" spans="1:3">
      <c r="A345">
        <v>343</v>
      </c>
      <c r="B345">
        <v>2823439.964009676</v>
      </c>
      <c r="C345">
        <v>3453512.938726723</v>
      </c>
    </row>
    <row r="346" spans="1:3">
      <c r="A346">
        <v>344</v>
      </c>
      <c r="B346">
        <v>2823440.106646493</v>
      </c>
      <c r="C346">
        <v>3453512.770739188</v>
      </c>
    </row>
    <row r="347" spans="1:3">
      <c r="A347">
        <v>345</v>
      </c>
      <c r="B347">
        <v>2823433.202399547</v>
      </c>
      <c r="C347">
        <v>3453514.173317103</v>
      </c>
    </row>
    <row r="348" spans="1:3">
      <c r="A348">
        <v>346</v>
      </c>
      <c r="B348">
        <v>2823445.577924741</v>
      </c>
      <c r="C348">
        <v>3453511.677975128</v>
      </c>
    </row>
    <row r="349" spans="1:3">
      <c r="A349">
        <v>347</v>
      </c>
      <c r="B349">
        <v>2823437.746416101</v>
      </c>
      <c r="C349">
        <v>3453513.163216668</v>
      </c>
    </row>
    <row r="350" spans="1:3">
      <c r="A350">
        <v>348</v>
      </c>
      <c r="B350">
        <v>2823433.54597563</v>
      </c>
      <c r="C350">
        <v>3453514.069024728</v>
      </c>
    </row>
    <row r="351" spans="1:3">
      <c r="A351">
        <v>349</v>
      </c>
      <c r="B351">
        <v>2823439.272236377</v>
      </c>
      <c r="C351">
        <v>3453512.932728603</v>
      </c>
    </row>
    <row r="352" spans="1:3">
      <c r="A352">
        <v>350</v>
      </c>
      <c r="B352">
        <v>2823442.809777227</v>
      </c>
      <c r="C352">
        <v>3453512.065033299</v>
      </c>
    </row>
    <row r="353" spans="1:3">
      <c r="A353">
        <v>351</v>
      </c>
      <c r="B353">
        <v>2823442.457112271</v>
      </c>
      <c r="C353">
        <v>3453512.153908684</v>
      </c>
    </row>
    <row r="354" spans="1:3">
      <c r="A354">
        <v>352</v>
      </c>
      <c r="B354">
        <v>2823443.529734569</v>
      </c>
      <c r="C354">
        <v>3453511.782933235</v>
      </c>
    </row>
    <row r="355" spans="1:3">
      <c r="A355">
        <v>353</v>
      </c>
      <c r="B355">
        <v>2823440.523195332</v>
      </c>
      <c r="C355">
        <v>3453512.480253988</v>
      </c>
    </row>
    <row r="356" spans="1:3">
      <c r="A356">
        <v>354</v>
      </c>
      <c r="B356">
        <v>2823442.681381031</v>
      </c>
      <c r="C356">
        <v>3453512.145769972</v>
      </c>
    </row>
    <row r="357" spans="1:3">
      <c r="A357">
        <v>355</v>
      </c>
      <c r="B357">
        <v>2823441.039642306</v>
      </c>
      <c r="C357">
        <v>3453512.479597148</v>
      </c>
    </row>
    <row r="358" spans="1:3">
      <c r="A358">
        <v>356</v>
      </c>
      <c r="B358">
        <v>2823438.645617743</v>
      </c>
      <c r="C358">
        <v>3453512.926451975</v>
      </c>
    </row>
    <row r="359" spans="1:3">
      <c r="A359">
        <v>357</v>
      </c>
      <c r="B359">
        <v>2823443.307669228</v>
      </c>
      <c r="C359">
        <v>3453512.017928633</v>
      </c>
    </row>
    <row r="360" spans="1:3">
      <c r="A360">
        <v>358</v>
      </c>
      <c r="B360">
        <v>2823443.411801117</v>
      </c>
      <c r="C360">
        <v>3453512.028260711</v>
      </c>
    </row>
    <row r="361" spans="1:3">
      <c r="A361">
        <v>359</v>
      </c>
      <c r="B361">
        <v>2823444.485186925</v>
      </c>
      <c r="C361">
        <v>3453511.798380155</v>
      </c>
    </row>
    <row r="362" spans="1:3">
      <c r="A362">
        <v>360</v>
      </c>
      <c r="B362">
        <v>2823443.565971787</v>
      </c>
      <c r="C362">
        <v>3453512.070391133</v>
      </c>
    </row>
    <row r="363" spans="1:3">
      <c r="A363">
        <v>361</v>
      </c>
      <c r="B363">
        <v>2823443.936821231</v>
      </c>
      <c r="C363">
        <v>3453511.915621968</v>
      </c>
    </row>
    <row r="364" spans="1:3">
      <c r="A364">
        <v>362</v>
      </c>
      <c r="B364">
        <v>2823440.141567062</v>
      </c>
      <c r="C364">
        <v>3453512.649014226</v>
      </c>
    </row>
    <row r="365" spans="1:3">
      <c r="A365">
        <v>363</v>
      </c>
      <c r="B365">
        <v>2823436.209108555</v>
      </c>
      <c r="C365">
        <v>3453513.483681883</v>
      </c>
    </row>
    <row r="366" spans="1:3">
      <c r="A366">
        <v>364</v>
      </c>
      <c r="B366">
        <v>2823436.112459993</v>
      </c>
      <c r="C366">
        <v>3453513.531954654</v>
      </c>
    </row>
    <row r="367" spans="1:3">
      <c r="A367">
        <v>365</v>
      </c>
      <c r="B367">
        <v>2823434.271455459</v>
      </c>
      <c r="C367">
        <v>3453513.87999593</v>
      </c>
    </row>
    <row r="368" spans="1:3">
      <c r="A368">
        <v>366</v>
      </c>
      <c r="B368">
        <v>2823435.198495071</v>
      </c>
      <c r="C368">
        <v>3453513.670885169</v>
      </c>
    </row>
    <row r="369" spans="1:3">
      <c r="A369">
        <v>367</v>
      </c>
      <c r="B369">
        <v>2823430.467910497</v>
      </c>
      <c r="C369">
        <v>3453514.568549067</v>
      </c>
    </row>
    <row r="370" spans="1:3">
      <c r="A370">
        <v>368</v>
      </c>
      <c r="B370">
        <v>2823435.478261098</v>
      </c>
      <c r="C370">
        <v>3453513.605998884</v>
      </c>
    </row>
    <row r="371" spans="1:3">
      <c r="A371">
        <v>369</v>
      </c>
      <c r="B371">
        <v>2823435.481302742</v>
      </c>
      <c r="C371">
        <v>3453513.594925383</v>
      </c>
    </row>
    <row r="372" spans="1:3">
      <c r="A372">
        <v>370</v>
      </c>
      <c r="B372">
        <v>2823436.687628574</v>
      </c>
      <c r="C372">
        <v>3453513.378133118</v>
      </c>
    </row>
    <row r="373" spans="1:3">
      <c r="A373">
        <v>371</v>
      </c>
      <c r="B373">
        <v>2823435.666562613</v>
      </c>
      <c r="C373">
        <v>3453513.579674935</v>
      </c>
    </row>
    <row r="374" spans="1:3">
      <c r="A374">
        <v>372</v>
      </c>
      <c r="B374">
        <v>2823434.743400332</v>
      </c>
      <c r="C374">
        <v>3453513.75086959</v>
      </c>
    </row>
    <row r="375" spans="1:3">
      <c r="A375">
        <v>373</v>
      </c>
      <c r="B375">
        <v>2823435.812723833</v>
      </c>
      <c r="C375">
        <v>3453513.54643159</v>
      </c>
    </row>
    <row r="376" spans="1:3">
      <c r="A376">
        <v>374</v>
      </c>
      <c r="B376">
        <v>2823435.19395616</v>
      </c>
      <c r="C376">
        <v>3453513.678669164</v>
      </c>
    </row>
    <row r="377" spans="1:3">
      <c r="A377">
        <v>375</v>
      </c>
      <c r="B377">
        <v>2823436.604065728</v>
      </c>
      <c r="C377">
        <v>3453513.368235863</v>
      </c>
    </row>
    <row r="378" spans="1:3">
      <c r="A378">
        <v>376</v>
      </c>
      <c r="B378">
        <v>2823435.62583328</v>
      </c>
      <c r="C378">
        <v>3453513.551544827</v>
      </c>
    </row>
    <row r="379" spans="1:3">
      <c r="A379">
        <v>377</v>
      </c>
      <c r="B379">
        <v>2823433.375887633</v>
      </c>
      <c r="C379">
        <v>3453514.002590674</v>
      </c>
    </row>
    <row r="380" spans="1:3">
      <c r="A380">
        <v>378</v>
      </c>
      <c r="B380">
        <v>2823432.883081695</v>
      </c>
      <c r="C380">
        <v>3453514.092410232</v>
      </c>
    </row>
    <row r="381" spans="1:3">
      <c r="A381">
        <v>379</v>
      </c>
      <c r="B381">
        <v>2823433.143251046</v>
      </c>
      <c r="C381">
        <v>3453514.04281179</v>
      </c>
    </row>
    <row r="382" spans="1:3">
      <c r="A382">
        <v>380</v>
      </c>
      <c r="B382">
        <v>2823433.308156399</v>
      </c>
      <c r="C382">
        <v>3453514.020939054</v>
      </c>
    </row>
    <row r="383" spans="1:3">
      <c r="A383">
        <v>381</v>
      </c>
      <c r="B383">
        <v>2823433.517776852</v>
      </c>
      <c r="C383">
        <v>3453513.968925304</v>
      </c>
    </row>
    <row r="384" spans="1:3">
      <c r="A384">
        <v>382</v>
      </c>
      <c r="B384">
        <v>2823432.69932213</v>
      </c>
      <c r="C384">
        <v>3453514.135650501</v>
      </c>
    </row>
    <row r="385" spans="1:3">
      <c r="A385">
        <v>383</v>
      </c>
      <c r="B385">
        <v>2823434.475227653</v>
      </c>
      <c r="C385">
        <v>3453513.773850778</v>
      </c>
    </row>
    <row r="386" spans="1:3">
      <c r="A386">
        <v>384</v>
      </c>
      <c r="B386">
        <v>2823433.447600088</v>
      </c>
      <c r="C386">
        <v>3453513.99627329</v>
      </c>
    </row>
    <row r="387" spans="1:3">
      <c r="A387">
        <v>385</v>
      </c>
      <c r="B387">
        <v>2823434.415912398</v>
      </c>
      <c r="C387">
        <v>3453513.7477619</v>
      </c>
    </row>
    <row r="388" spans="1:3">
      <c r="A388">
        <v>386</v>
      </c>
      <c r="B388">
        <v>2823431.664347082</v>
      </c>
      <c r="C388">
        <v>3453514.35538146</v>
      </c>
    </row>
    <row r="389" spans="1:3">
      <c r="A389">
        <v>387</v>
      </c>
      <c r="B389">
        <v>2823432.393324416</v>
      </c>
      <c r="C389">
        <v>3453514.221663736</v>
      </c>
    </row>
    <row r="390" spans="1:3">
      <c r="A390">
        <v>388</v>
      </c>
      <c r="B390">
        <v>2823431.555015949</v>
      </c>
      <c r="C390">
        <v>3453514.378036546</v>
      </c>
    </row>
    <row r="391" spans="1:3">
      <c r="A391">
        <v>389</v>
      </c>
      <c r="B391">
        <v>2823431.958708284</v>
      </c>
      <c r="C391">
        <v>3453514.291122658</v>
      </c>
    </row>
    <row r="392" spans="1:3">
      <c r="A392">
        <v>390</v>
      </c>
      <c r="B392">
        <v>2823431.490402097</v>
      </c>
      <c r="C392">
        <v>3453514.381802899</v>
      </c>
    </row>
    <row r="393" spans="1:3">
      <c r="A393">
        <v>391</v>
      </c>
      <c r="B393">
        <v>2823432.867252437</v>
      </c>
      <c r="C393">
        <v>3453514.08688675</v>
      </c>
    </row>
    <row r="394" spans="1:3">
      <c r="A394">
        <v>392</v>
      </c>
      <c r="B394">
        <v>2823432.940912441</v>
      </c>
      <c r="C394">
        <v>3453514.074316748</v>
      </c>
    </row>
    <row r="395" spans="1:3">
      <c r="A395">
        <v>393</v>
      </c>
      <c r="B395">
        <v>2823433.295787265</v>
      </c>
      <c r="C395">
        <v>3453513.9964389</v>
      </c>
    </row>
    <row r="396" spans="1:3">
      <c r="A396">
        <v>394</v>
      </c>
      <c r="B396">
        <v>2823432.613201256</v>
      </c>
      <c r="C396">
        <v>3453514.133970216</v>
      </c>
    </row>
    <row r="397" spans="1:3">
      <c r="A397">
        <v>395</v>
      </c>
      <c r="B397">
        <v>2823433.004240422</v>
      </c>
      <c r="C397">
        <v>3453514.053304824</v>
      </c>
    </row>
    <row r="398" spans="1:3">
      <c r="A398">
        <v>396</v>
      </c>
      <c r="B398">
        <v>2823432.545576261</v>
      </c>
      <c r="C398">
        <v>3453514.147158181</v>
      </c>
    </row>
    <row r="399" spans="1:3">
      <c r="A399">
        <v>397</v>
      </c>
      <c r="B399">
        <v>2823432.95575515</v>
      </c>
      <c r="C399">
        <v>3453514.049560972</v>
      </c>
    </row>
    <row r="400" spans="1:3">
      <c r="A400">
        <v>398</v>
      </c>
      <c r="B400">
        <v>2823433.217334287</v>
      </c>
      <c r="C400">
        <v>3453513.999257734</v>
      </c>
    </row>
    <row r="401" spans="1:3">
      <c r="A401">
        <v>399</v>
      </c>
      <c r="B401">
        <v>2823433.993556351</v>
      </c>
      <c r="C401">
        <v>3453513.844192433</v>
      </c>
    </row>
    <row r="402" spans="1:3">
      <c r="A402">
        <v>400</v>
      </c>
      <c r="B402">
        <v>2823433.087212563</v>
      </c>
      <c r="C402">
        <v>3453514.020479991</v>
      </c>
    </row>
    <row r="403" spans="1:3">
      <c r="A403">
        <v>401</v>
      </c>
      <c r="B403">
        <v>2823432.365558125</v>
      </c>
      <c r="C403">
        <v>3453514.153975321</v>
      </c>
    </row>
    <row r="404" spans="1:3">
      <c r="A404">
        <v>402</v>
      </c>
      <c r="B404">
        <v>2823431.925668446</v>
      </c>
      <c r="C404">
        <v>3453514.251094576</v>
      </c>
    </row>
    <row r="405" spans="1:3">
      <c r="A405">
        <v>403</v>
      </c>
      <c r="B405">
        <v>2823432.144911686</v>
      </c>
      <c r="C405">
        <v>3453514.209933397</v>
      </c>
    </row>
    <row r="406" spans="1:3">
      <c r="A406">
        <v>404</v>
      </c>
      <c r="B406">
        <v>2823431.659828633</v>
      </c>
      <c r="C406">
        <v>3453514.307027595</v>
      </c>
    </row>
    <row r="407" spans="1:3">
      <c r="A407">
        <v>405</v>
      </c>
      <c r="B407">
        <v>2823431.257466706</v>
      </c>
      <c r="C407">
        <v>3453514.38278625</v>
      </c>
    </row>
    <row r="408" spans="1:3">
      <c r="A408">
        <v>406</v>
      </c>
      <c r="B408">
        <v>2823432.407847487</v>
      </c>
      <c r="C408">
        <v>3453514.156597794</v>
      </c>
    </row>
    <row r="409" spans="1:3">
      <c r="A409">
        <v>407</v>
      </c>
      <c r="B409">
        <v>2823433.220675096</v>
      </c>
      <c r="C409">
        <v>3453513.989436525</v>
      </c>
    </row>
    <row r="410" spans="1:3">
      <c r="A410">
        <v>408</v>
      </c>
      <c r="B410">
        <v>2823432.310234648</v>
      </c>
      <c r="C410">
        <v>3453514.173680501</v>
      </c>
    </row>
    <row r="411" spans="1:3">
      <c r="A411">
        <v>409</v>
      </c>
      <c r="B411">
        <v>2823433.230233376</v>
      </c>
      <c r="C411">
        <v>3453513.982937726</v>
      </c>
    </row>
    <row r="412" spans="1:3">
      <c r="A412">
        <v>410</v>
      </c>
      <c r="B412">
        <v>2823431.943768908</v>
      </c>
      <c r="C412">
        <v>3453514.250437165</v>
      </c>
    </row>
    <row r="413" spans="1:3">
      <c r="A413">
        <v>411</v>
      </c>
      <c r="B413">
        <v>2823432.342350105</v>
      </c>
      <c r="C413">
        <v>3453514.167212856</v>
      </c>
    </row>
    <row r="414" spans="1:3">
      <c r="A414">
        <v>412</v>
      </c>
      <c r="B414">
        <v>2823432.210036876</v>
      </c>
      <c r="C414">
        <v>3453514.195070593</v>
      </c>
    </row>
    <row r="415" spans="1:3">
      <c r="A415">
        <v>413</v>
      </c>
      <c r="B415">
        <v>2823432.080751069</v>
      </c>
      <c r="C415">
        <v>3453514.221255743</v>
      </c>
    </row>
    <row r="416" spans="1:3">
      <c r="A416">
        <v>414</v>
      </c>
      <c r="B416">
        <v>2823432.535296124</v>
      </c>
      <c r="C416">
        <v>3453514.139296444</v>
      </c>
    </row>
    <row r="417" spans="1:3">
      <c r="A417">
        <v>415</v>
      </c>
      <c r="B417">
        <v>2823432.528852776</v>
      </c>
      <c r="C417">
        <v>3453514.139839529</v>
      </c>
    </row>
    <row r="418" spans="1:3">
      <c r="A418">
        <v>416</v>
      </c>
      <c r="B418">
        <v>2823432.94835597</v>
      </c>
      <c r="C418">
        <v>3453514.056475605</v>
      </c>
    </row>
    <row r="419" spans="1:3">
      <c r="A419">
        <v>417</v>
      </c>
      <c r="B419">
        <v>2823433.243615216</v>
      </c>
      <c r="C419">
        <v>3453513.994893159</v>
      </c>
    </row>
    <row r="420" spans="1:3">
      <c r="A420">
        <v>418</v>
      </c>
      <c r="B420">
        <v>2823433.346397635</v>
      </c>
      <c r="C420">
        <v>3453513.98182915</v>
      </c>
    </row>
    <row r="421" spans="1:3">
      <c r="A421">
        <v>419</v>
      </c>
      <c r="B421">
        <v>2823433.331159714</v>
      </c>
      <c r="C421">
        <v>3453513.987420023</v>
      </c>
    </row>
    <row r="422" spans="1:3">
      <c r="A422">
        <v>420</v>
      </c>
      <c r="B422">
        <v>2823433.343497539</v>
      </c>
      <c r="C422">
        <v>3453513.978177736</v>
      </c>
    </row>
    <row r="423" spans="1:3">
      <c r="A423">
        <v>421</v>
      </c>
      <c r="B423">
        <v>2823433.2124097</v>
      </c>
      <c r="C423">
        <v>3453514.010628875</v>
      </c>
    </row>
    <row r="424" spans="1:3">
      <c r="A424">
        <v>422</v>
      </c>
      <c r="B424">
        <v>2823433.022304244</v>
      </c>
      <c r="C424">
        <v>3453514.044640242</v>
      </c>
    </row>
    <row r="425" spans="1:3">
      <c r="A425">
        <v>423</v>
      </c>
      <c r="B425">
        <v>2823433.505141193</v>
      </c>
      <c r="C425">
        <v>3453513.950009257</v>
      </c>
    </row>
    <row r="426" spans="1:3">
      <c r="A426">
        <v>424</v>
      </c>
      <c r="B426">
        <v>2823433.607076659</v>
      </c>
      <c r="C426">
        <v>3453513.933517945</v>
      </c>
    </row>
    <row r="427" spans="1:3">
      <c r="A427">
        <v>425</v>
      </c>
      <c r="B427">
        <v>2823433.469450023</v>
      </c>
      <c r="C427">
        <v>3453513.957398938</v>
      </c>
    </row>
    <row r="428" spans="1:3">
      <c r="A428">
        <v>426</v>
      </c>
      <c r="B428">
        <v>2823434.187633167</v>
      </c>
      <c r="C428">
        <v>3453513.818760389</v>
      </c>
    </row>
    <row r="429" spans="1:3">
      <c r="A429">
        <v>427</v>
      </c>
      <c r="B429">
        <v>2823433.490028292</v>
      </c>
      <c r="C429">
        <v>3453513.955423347</v>
      </c>
    </row>
    <row r="430" spans="1:3">
      <c r="A430">
        <v>428</v>
      </c>
      <c r="B430">
        <v>2823433.632550835</v>
      </c>
      <c r="C430">
        <v>3453513.930650529</v>
      </c>
    </row>
    <row r="431" spans="1:3">
      <c r="A431">
        <v>429</v>
      </c>
      <c r="B431">
        <v>2823433.466788945</v>
      </c>
      <c r="C431">
        <v>3453513.962081932</v>
      </c>
    </row>
    <row r="432" spans="1:3">
      <c r="A432">
        <v>430</v>
      </c>
      <c r="B432">
        <v>2823433.433434728</v>
      </c>
      <c r="C432">
        <v>3453513.970074042</v>
      </c>
    </row>
    <row r="433" spans="1:3">
      <c r="A433">
        <v>431</v>
      </c>
      <c r="B433">
        <v>2823433.283297203</v>
      </c>
      <c r="C433">
        <v>3453514.000675755</v>
      </c>
    </row>
    <row r="434" spans="1:3">
      <c r="A434">
        <v>432</v>
      </c>
      <c r="B434">
        <v>2823433.493489889</v>
      </c>
      <c r="C434">
        <v>3453513.95849841</v>
      </c>
    </row>
    <row r="435" spans="1:3">
      <c r="A435">
        <v>433</v>
      </c>
      <c r="B435">
        <v>2823433.468188766</v>
      </c>
      <c r="C435">
        <v>3453513.962939908</v>
      </c>
    </row>
    <row r="436" spans="1:3">
      <c r="A436">
        <v>434</v>
      </c>
      <c r="B436">
        <v>2823433.406632244</v>
      </c>
      <c r="C436">
        <v>3453513.974810904</v>
      </c>
    </row>
    <row r="437" spans="1:3">
      <c r="A437">
        <v>435</v>
      </c>
      <c r="B437">
        <v>2823433.690711631</v>
      </c>
      <c r="C437">
        <v>3453513.915520584</v>
      </c>
    </row>
    <row r="438" spans="1:3">
      <c r="A438">
        <v>436</v>
      </c>
      <c r="B438">
        <v>2823433.534093607</v>
      </c>
      <c r="C438">
        <v>3453513.948937289</v>
      </c>
    </row>
    <row r="439" spans="1:3">
      <c r="A439">
        <v>437</v>
      </c>
      <c r="B439">
        <v>2823433.411743296</v>
      </c>
      <c r="C439">
        <v>3453513.972244462</v>
      </c>
    </row>
    <row r="440" spans="1:3">
      <c r="A440">
        <v>438</v>
      </c>
      <c r="B440">
        <v>2823433.308071413</v>
      </c>
      <c r="C440">
        <v>3453513.990719377</v>
      </c>
    </row>
    <row r="441" spans="1:3">
      <c r="A441">
        <v>439</v>
      </c>
      <c r="B441">
        <v>2823433.248817428</v>
      </c>
      <c r="C441">
        <v>3453514.000379764</v>
      </c>
    </row>
    <row r="442" spans="1:3">
      <c r="A442">
        <v>440</v>
      </c>
      <c r="B442">
        <v>2823433.160764102</v>
      </c>
      <c r="C442">
        <v>3453514.016350918</v>
      </c>
    </row>
    <row r="443" spans="1:3">
      <c r="A443">
        <v>441</v>
      </c>
      <c r="B443">
        <v>2823433.194772167</v>
      </c>
      <c r="C443">
        <v>3453514.007353107</v>
      </c>
    </row>
    <row r="444" spans="1:3">
      <c r="A444">
        <v>442</v>
      </c>
      <c r="B444">
        <v>2823433.234571331</v>
      </c>
      <c r="C444">
        <v>3453514.000941148</v>
      </c>
    </row>
    <row r="445" spans="1:3">
      <c r="A445">
        <v>443</v>
      </c>
      <c r="B445">
        <v>2823433.21855874</v>
      </c>
      <c r="C445">
        <v>3453514.004220969</v>
      </c>
    </row>
    <row r="446" spans="1:3">
      <c r="A446">
        <v>444</v>
      </c>
      <c r="B446">
        <v>2823433.281369488</v>
      </c>
      <c r="C446">
        <v>3453513.991704857</v>
      </c>
    </row>
    <row r="447" spans="1:3">
      <c r="A447">
        <v>445</v>
      </c>
      <c r="B447">
        <v>2823433.254807136</v>
      </c>
      <c r="C447">
        <v>3453513.997857814</v>
      </c>
    </row>
    <row r="448" spans="1:3">
      <c r="A448">
        <v>446</v>
      </c>
      <c r="B448">
        <v>2823433.102990763</v>
      </c>
      <c r="C448">
        <v>3453514.028285254</v>
      </c>
    </row>
    <row r="449" spans="1:3">
      <c r="A449">
        <v>447</v>
      </c>
      <c r="B449">
        <v>2823433.248662164</v>
      </c>
      <c r="C449">
        <v>3453513.995822661</v>
      </c>
    </row>
    <row r="450" spans="1:3">
      <c r="A450">
        <v>448</v>
      </c>
      <c r="B450">
        <v>2823433.075152001</v>
      </c>
      <c r="C450">
        <v>3453514.033323898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7451.088673367381</v>
      </c>
      <c r="C2">
        <v>9949.02808360565</v>
      </c>
      <c r="D2">
        <v>1568.563767661266</v>
      </c>
      <c r="E2">
        <v>596.9416850163393</v>
      </c>
    </row>
    <row r="3" spans="1:5">
      <c r="A3">
        <v>1</v>
      </c>
      <c r="B3">
        <v>7451.088673367381</v>
      </c>
      <c r="C3">
        <v>9949.02808360565</v>
      </c>
      <c r="D3">
        <v>6941.038932808329</v>
      </c>
      <c r="E3">
        <v>5969.416850163392</v>
      </c>
    </row>
    <row r="4" spans="1:5">
      <c r="A4">
        <v>2</v>
      </c>
      <c r="B4">
        <v>7451.088673367381</v>
      </c>
      <c r="C4">
        <v>9949.02808360565</v>
      </c>
      <c r="D4">
        <v>6819.187304607529</v>
      </c>
      <c r="E4">
        <v>5847.565221962593</v>
      </c>
    </row>
    <row r="5" spans="1:5">
      <c r="A5">
        <v>3</v>
      </c>
      <c r="B5">
        <v>7451.088673367381</v>
      </c>
      <c r="C5">
        <v>9949.02808360565</v>
      </c>
      <c r="D5">
        <v>6695.460706468029</v>
      </c>
      <c r="E5">
        <v>5723.83862382309</v>
      </c>
    </row>
    <row r="6" spans="1:5">
      <c r="A6">
        <v>4</v>
      </c>
      <c r="B6">
        <v>7451.088673367381</v>
      </c>
      <c r="C6">
        <v>9949.02808360565</v>
      </c>
      <c r="D6">
        <v>6570.473302886593</v>
      </c>
      <c r="E6">
        <v>5598.851220241657</v>
      </c>
    </row>
    <row r="7" spans="1:5">
      <c r="A7">
        <v>5</v>
      </c>
      <c r="B7">
        <v>7451.088673367381</v>
      </c>
      <c r="C7">
        <v>9949.02808360565</v>
      </c>
      <c r="D7">
        <v>6444.680021817593</v>
      </c>
      <c r="E7">
        <v>5473.057939172657</v>
      </c>
    </row>
    <row r="8" spans="1:5">
      <c r="A8">
        <v>6</v>
      </c>
      <c r="B8">
        <v>7451.088673367381</v>
      </c>
      <c r="C8">
        <v>9949.02808360565</v>
      </c>
      <c r="D8">
        <v>6318.446356360451</v>
      </c>
      <c r="E8">
        <v>5346.824273715514</v>
      </c>
    </row>
    <row r="9" spans="1:5">
      <c r="A9">
        <v>7</v>
      </c>
      <c r="B9">
        <v>7451.088673367381</v>
      </c>
      <c r="C9">
        <v>9949.02808360565</v>
      </c>
      <c r="D9">
        <v>6192.09295431264</v>
      </c>
      <c r="E9">
        <v>5220.470871667705</v>
      </c>
    </row>
    <row r="10" spans="1:5">
      <c r="A10">
        <v>8</v>
      </c>
      <c r="B10">
        <v>7451.088673367381</v>
      </c>
      <c r="C10">
        <v>9949.02808360565</v>
      </c>
      <c r="D10">
        <v>6065.928963268183</v>
      </c>
      <c r="E10">
        <v>5094.306880623249</v>
      </c>
    </row>
    <row r="11" spans="1:5">
      <c r="A11">
        <v>9</v>
      </c>
      <c r="B11">
        <v>7451.088673367381</v>
      </c>
      <c r="C11">
        <v>9949.02808360565</v>
      </c>
      <c r="D11">
        <v>5948.249180830144</v>
      </c>
      <c r="E11">
        <v>4976.627098185215</v>
      </c>
    </row>
    <row r="12" spans="1:5">
      <c r="A12">
        <v>10</v>
      </c>
      <c r="B12">
        <v>7451.088673367381</v>
      </c>
      <c r="C12">
        <v>9949.02808360565</v>
      </c>
      <c r="D12">
        <v>5832.491676902382</v>
      </c>
      <c r="E12">
        <v>4860.869594257453</v>
      </c>
    </row>
    <row r="13" spans="1:5">
      <c r="A13">
        <v>11</v>
      </c>
      <c r="B13">
        <v>7451.088673367381</v>
      </c>
      <c r="C13">
        <v>9949.02808360565</v>
      </c>
      <c r="D13">
        <v>3956.330507726625</v>
      </c>
      <c r="E13">
        <v>2984.708425081696</v>
      </c>
    </row>
    <row r="14" spans="1:5">
      <c r="A14">
        <v>12</v>
      </c>
      <c r="B14">
        <v>7451.088673367381</v>
      </c>
      <c r="C14">
        <v>9949.02808360565</v>
      </c>
      <c r="D14">
        <v>3302.103414143381</v>
      </c>
      <c r="E14">
        <v>2330.481331498453</v>
      </c>
    </row>
    <row r="15" spans="1:5">
      <c r="A15">
        <v>13</v>
      </c>
      <c r="B15">
        <v>7451.088673367381</v>
      </c>
      <c r="C15">
        <v>9949.02808360565</v>
      </c>
      <c r="D15">
        <v>3119.832997571537</v>
      </c>
      <c r="E15">
        <v>2148.210914926607</v>
      </c>
    </row>
    <row r="16" spans="1:5">
      <c r="A16">
        <v>14</v>
      </c>
      <c r="B16">
        <v>7451.088673367381</v>
      </c>
      <c r="C16">
        <v>9949.02808360565</v>
      </c>
      <c r="D16">
        <v>2986.864238653293</v>
      </c>
      <c r="E16">
        <v>2015.242156008365</v>
      </c>
    </row>
    <row r="17" spans="1:5">
      <c r="A17">
        <v>15</v>
      </c>
      <c r="B17">
        <v>7451.088673367381</v>
      </c>
      <c r="C17">
        <v>9949.02808360565</v>
      </c>
      <c r="D17">
        <v>2975.704360469933</v>
      </c>
      <c r="E17">
        <v>2004.082277825004</v>
      </c>
    </row>
    <row r="18" spans="1:5">
      <c r="A18">
        <v>16</v>
      </c>
      <c r="B18">
        <v>7451.088673367381</v>
      </c>
      <c r="C18">
        <v>9949.02808360565</v>
      </c>
      <c r="D18">
        <v>2870.654258585756</v>
      </c>
      <c r="E18">
        <v>1899.032175940829</v>
      </c>
    </row>
    <row r="19" spans="1:5">
      <c r="A19">
        <v>17</v>
      </c>
      <c r="B19">
        <v>7451.088673367381</v>
      </c>
      <c r="C19">
        <v>9949.02808360565</v>
      </c>
      <c r="D19">
        <v>2875.638656200734</v>
      </c>
      <c r="E19">
        <v>1904.016573555806</v>
      </c>
    </row>
    <row r="20" spans="1:5">
      <c r="A20">
        <v>18</v>
      </c>
      <c r="B20">
        <v>7451.088673367381</v>
      </c>
      <c r="C20">
        <v>9949.02808360565</v>
      </c>
      <c r="D20">
        <v>2900.603124535797</v>
      </c>
      <c r="E20">
        <v>1928.98104189087</v>
      </c>
    </row>
    <row r="21" spans="1:5">
      <c r="A21">
        <v>19</v>
      </c>
      <c r="B21">
        <v>7451.088673367381</v>
      </c>
      <c r="C21">
        <v>9949.02808360565</v>
      </c>
      <c r="D21">
        <v>2875.994416728053</v>
      </c>
      <c r="E21">
        <v>1904.372334083125</v>
      </c>
    </row>
    <row r="22" spans="1:5">
      <c r="A22">
        <v>20</v>
      </c>
      <c r="B22">
        <v>7451.088673367381</v>
      </c>
      <c r="C22">
        <v>9949.02808360565</v>
      </c>
      <c r="D22">
        <v>2902.570419480889</v>
      </c>
      <c r="E22">
        <v>1930.948336835964</v>
      </c>
    </row>
    <row r="23" spans="1:5">
      <c r="A23">
        <v>21</v>
      </c>
      <c r="B23">
        <v>7451.088673367381</v>
      </c>
      <c r="C23">
        <v>9949.02808360565</v>
      </c>
      <c r="D23">
        <v>2890.887919263208</v>
      </c>
      <c r="E23">
        <v>1919.265836618278</v>
      </c>
    </row>
    <row r="24" spans="1:5">
      <c r="A24">
        <v>22</v>
      </c>
      <c r="B24">
        <v>7451.088673367381</v>
      </c>
      <c r="C24">
        <v>9949.02808360565</v>
      </c>
      <c r="D24">
        <v>2635.357682232149</v>
      </c>
      <c r="E24">
        <v>1663.735599587221</v>
      </c>
    </row>
    <row r="25" spans="1:5">
      <c r="A25">
        <v>23</v>
      </c>
      <c r="B25">
        <v>7451.088673367381</v>
      </c>
      <c r="C25">
        <v>9949.02808360565</v>
      </c>
      <c r="D25">
        <v>2458.401812033291</v>
      </c>
      <c r="E25">
        <v>1486.779729388359</v>
      </c>
    </row>
    <row r="26" spans="1:5">
      <c r="A26">
        <v>24</v>
      </c>
      <c r="B26">
        <v>7451.088673367381</v>
      </c>
      <c r="C26">
        <v>9949.02808360565</v>
      </c>
      <c r="D26">
        <v>2354.900232061578</v>
      </c>
      <c r="E26">
        <v>1383.278149416649</v>
      </c>
    </row>
    <row r="27" spans="1:5">
      <c r="A27">
        <v>25</v>
      </c>
      <c r="B27">
        <v>7451.088673367381</v>
      </c>
      <c r="C27">
        <v>9949.02808360565</v>
      </c>
      <c r="D27">
        <v>2282.45647993454</v>
      </c>
      <c r="E27">
        <v>1310.834397289613</v>
      </c>
    </row>
    <row r="28" spans="1:5">
      <c r="A28">
        <v>26</v>
      </c>
      <c r="B28">
        <v>7451.088673367381</v>
      </c>
      <c r="C28">
        <v>9949.02808360565</v>
      </c>
      <c r="D28">
        <v>2274.316142808879</v>
      </c>
      <c r="E28">
        <v>1302.694060163951</v>
      </c>
    </row>
    <row r="29" spans="1:5">
      <c r="A29">
        <v>27</v>
      </c>
      <c r="B29">
        <v>7451.088673367381</v>
      </c>
      <c r="C29">
        <v>9949.02808360565</v>
      </c>
      <c r="D29">
        <v>2282.365845077522</v>
      </c>
      <c r="E29">
        <v>1310.743762432589</v>
      </c>
    </row>
    <row r="30" spans="1:5">
      <c r="A30">
        <v>28</v>
      </c>
      <c r="B30">
        <v>7451.088673367381</v>
      </c>
      <c r="C30">
        <v>9949.02808360565</v>
      </c>
      <c r="D30">
        <v>2224.623837458345</v>
      </c>
      <c r="E30">
        <v>1253.001754813415</v>
      </c>
    </row>
    <row r="31" spans="1:5">
      <c r="A31">
        <v>29</v>
      </c>
      <c r="B31">
        <v>7451.088673367381</v>
      </c>
      <c r="C31">
        <v>9949.02808360565</v>
      </c>
      <c r="D31">
        <v>2212.833898771078</v>
      </c>
      <c r="E31">
        <v>1241.211816126149</v>
      </c>
    </row>
    <row r="32" spans="1:5">
      <c r="A32">
        <v>30</v>
      </c>
      <c r="B32">
        <v>7451.088673367381</v>
      </c>
      <c r="C32">
        <v>9949.02808360565</v>
      </c>
      <c r="D32">
        <v>2219.901136159007</v>
      </c>
      <c r="E32">
        <v>1248.279053514079</v>
      </c>
    </row>
    <row r="33" spans="1:5">
      <c r="A33">
        <v>31</v>
      </c>
      <c r="B33">
        <v>7451.088673367381</v>
      </c>
      <c r="C33">
        <v>9949.02808360565</v>
      </c>
      <c r="D33">
        <v>2197.627429525957</v>
      </c>
      <c r="E33">
        <v>1226.005346881029</v>
      </c>
    </row>
    <row r="34" spans="1:5">
      <c r="A34">
        <v>32</v>
      </c>
      <c r="B34">
        <v>7451.088673367381</v>
      </c>
      <c r="C34">
        <v>9949.02808360565</v>
      </c>
      <c r="D34">
        <v>2196.338465509074</v>
      </c>
      <c r="E34">
        <v>1224.716382864147</v>
      </c>
    </row>
    <row r="35" spans="1:5">
      <c r="A35">
        <v>33</v>
      </c>
      <c r="B35">
        <v>7451.088673367381</v>
      </c>
      <c r="C35">
        <v>9949.02808360565</v>
      </c>
      <c r="D35">
        <v>2100.904012153394</v>
      </c>
      <c r="E35">
        <v>1129.281929508468</v>
      </c>
    </row>
    <row r="36" spans="1:5">
      <c r="A36">
        <v>34</v>
      </c>
      <c r="B36">
        <v>7451.088673367381</v>
      </c>
      <c r="C36">
        <v>9949.02808360565</v>
      </c>
      <c r="D36">
        <v>2023.838230249748</v>
      </c>
      <c r="E36">
        <v>1052.216147604819</v>
      </c>
    </row>
    <row r="37" spans="1:5">
      <c r="A37">
        <v>35</v>
      </c>
      <c r="B37">
        <v>7451.088673367381</v>
      </c>
      <c r="C37">
        <v>9949.02808360565</v>
      </c>
      <c r="D37">
        <v>1963.959027676586</v>
      </c>
      <c r="E37">
        <v>992.3369450316579</v>
      </c>
    </row>
    <row r="38" spans="1:5">
      <c r="A38">
        <v>36</v>
      </c>
      <c r="B38">
        <v>7451.088673367381</v>
      </c>
      <c r="C38">
        <v>9949.02808360565</v>
      </c>
      <c r="D38">
        <v>1916.433269591911</v>
      </c>
      <c r="E38">
        <v>944.8111869469857</v>
      </c>
    </row>
    <row r="39" spans="1:5">
      <c r="A39">
        <v>37</v>
      </c>
      <c r="B39">
        <v>7451.088673367381</v>
      </c>
      <c r="C39">
        <v>9949.02808360565</v>
      </c>
      <c r="D39">
        <v>1895.824801185254</v>
      </c>
      <c r="E39">
        <v>924.2027185403249</v>
      </c>
    </row>
    <row r="40" spans="1:5">
      <c r="A40">
        <v>38</v>
      </c>
      <c r="B40">
        <v>7451.088673367381</v>
      </c>
      <c r="C40">
        <v>9949.02808360565</v>
      </c>
      <c r="D40">
        <v>1895.051944365807</v>
      </c>
      <c r="E40">
        <v>923.4298617208784</v>
      </c>
    </row>
    <row r="41" spans="1:5">
      <c r="A41">
        <v>39</v>
      </c>
      <c r="B41">
        <v>7451.088673367381</v>
      </c>
      <c r="C41">
        <v>9949.02808360565</v>
      </c>
      <c r="D41">
        <v>1881.216317624536</v>
      </c>
      <c r="E41">
        <v>909.5942349796105</v>
      </c>
    </row>
    <row r="42" spans="1:5">
      <c r="A42">
        <v>40</v>
      </c>
      <c r="B42">
        <v>7451.088673367381</v>
      </c>
      <c r="C42">
        <v>9949.02808360565</v>
      </c>
      <c r="D42">
        <v>1885.999896738278</v>
      </c>
      <c r="E42">
        <v>914.3778140933487</v>
      </c>
    </row>
    <row r="43" spans="1:5">
      <c r="A43">
        <v>41</v>
      </c>
      <c r="B43">
        <v>7451.088673367381</v>
      </c>
      <c r="C43">
        <v>9949.02808360565</v>
      </c>
      <c r="D43">
        <v>1847.294307749446</v>
      </c>
      <c r="E43">
        <v>875.6722251045175</v>
      </c>
    </row>
    <row r="44" spans="1:5">
      <c r="A44">
        <v>42</v>
      </c>
      <c r="B44">
        <v>7451.088673367381</v>
      </c>
      <c r="C44">
        <v>9949.02808360565</v>
      </c>
      <c r="D44">
        <v>1839.766982548663</v>
      </c>
      <c r="E44">
        <v>868.1448999037364</v>
      </c>
    </row>
    <row r="45" spans="1:5">
      <c r="A45">
        <v>43</v>
      </c>
      <c r="B45">
        <v>7451.088673367381</v>
      </c>
      <c r="C45">
        <v>9949.02808360565</v>
      </c>
      <c r="D45">
        <v>1840.424216584158</v>
      </c>
      <c r="E45">
        <v>868.80213393923</v>
      </c>
    </row>
    <row r="46" spans="1:5">
      <c r="A46">
        <v>44</v>
      </c>
      <c r="B46">
        <v>7451.088673367381</v>
      </c>
      <c r="C46">
        <v>9949.02808360565</v>
      </c>
      <c r="D46">
        <v>1791.85714148764</v>
      </c>
      <c r="E46">
        <v>820.2350588427136</v>
      </c>
    </row>
    <row r="47" spans="1:5">
      <c r="A47">
        <v>45</v>
      </c>
      <c r="B47">
        <v>7451.088673367381</v>
      </c>
      <c r="C47">
        <v>9949.02808360565</v>
      </c>
      <c r="D47">
        <v>1754.201861931931</v>
      </c>
      <c r="E47">
        <v>782.5797792870036</v>
      </c>
    </row>
    <row r="48" spans="1:5">
      <c r="A48">
        <v>46</v>
      </c>
      <c r="B48">
        <v>7451.088673367381</v>
      </c>
      <c r="C48">
        <v>9949.02808360565</v>
      </c>
      <c r="D48">
        <v>1718.78681332685</v>
      </c>
      <c r="E48">
        <v>747.164730681921</v>
      </c>
    </row>
    <row r="49" spans="1:5">
      <c r="A49">
        <v>47</v>
      </c>
      <c r="B49">
        <v>7451.088673367381</v>
      </c>
      <c r="C49">
        <v>9949.02808360565</v>
      </c>
      <c r="D49">
        <v>1686.723276092346</v>
      </c>
      <c r="E49">
        <v>715.1011934474159</v>
      </c>
    </row>
    <row r="50" spans="1:5">
      <c r="A50">
        <v>48</v>
      </c>
      <c r="B50">
        <v>7451.088673367381</v>
      </c>
      <c r="C50">
        <v>9949.02808360565</v>
      </c>
      <c r="D50">
        <v>1670.84862625991</v>
      </c>
      <c r="E50">
        <v>699.2265436149827</v>
      </c>
    </row>
    <row r="51" spans="1:5">
      <c r="A51">
        <v>49</v>
      </c>
      <c r="B51">
        <v>7451.088673367381</v>
      </c>
      <c r="C51">
        <v>9949.02808360565</v>
      </c>
      <c r="D51">
        <v>1658.223031026153</v>
      </c>
      <c r="E51">
        <v>686.6009483812236</v>
      </c>
    </row>
    <row r="52" spans="1:5">
      <c r="A52">
        <v>50</v>
      </c>
      <c r="B52">
        <v>7451.088673367381</v>
      </c>
      <c r="C52">
        <v>9949.02808360565</v>
      </c>
      <c r="D52">
        <v>1649.151499148772</v>
      </c>
      <c r="E52">
        <v>677.5294165038425</v>
      </c>
    </row>
    <row r="53" spans="1:5">
      <c r="A53">
        <v>51</v>
      </c>
      <c r="B53">
        <v>7451.088673367381</v>
      </c>
      <c r="C53">
        <v>9949.02808360565</v>
      </c>
      <c r="D53">
        <v>1648.6838940333</v>
      </c>
      <c r="E53">
        <v>677.0618113883702</v>
      </c>
    </row>
    <row r="54" spans="1:5">
      <c r="A54">
        <v>52</v>
      </c>
      <c r="B54">
        <v>7451.088673367381</v>
      </c>
      <c r="C54">
        <v>9949.02808360565</v>
      </c>
      <c r="D54">
        <v>1639.860436968928</v>
      </c>
      <c r="E54">
        <v>668.2383543239998</v>
      </c>
    </row>
    <row r="55" spans="1:5">
      <c r="A55">
        <v>53</v>
      </c>
      <c r="B55">
        <v>7451.088673367381</v>
      </c>
      <c r="C55">
        <v>9949.02808360565</v>
      </c>
      <c r="D55">
        <v>1640.732197857863</v>
      </c>
      <c r="E55">
        <v>669.1101152129353</v>
      </c>
    </row>
    <row r="56" spans="1:5">
      <c r="A56">
        <v>54</v>
      </c>
      <c r="B56">
        <v>7451.088673367381</v>
      </c>
      <c r="C56">
        <v>9949.02808360565</v>
      </c>
      <c r="D56">
        <v>1619.73993822898</v>
      </c>
      <c r="E56">
        <v>648.1178555840497</v>
      </c>
    </row>
    <row r="57" spans="1:5">
      <c r="A57">
        <v>55</v>
      </c>
      <c r="B57">
        <v>7451.088673367381</v>
      </c>
      <c r="C57">
        <v>9949.02808360565</v>
      </c>
      <c r="D57">
        <v>1593.871618470274</v>
      </c>
      <c r="E57">
        <v>622.2495358253468</v>
      </c>
    </row>
    <row r="58" spans="1:5">
      <c r="A58">
        <v>56</v>
      </c>
      <c r="B58">
        <v>7451.088673367381</v>
      </c>
      <c r="C58">
        <v>9949.02808360565</v>
      </c>
      <c r="D58">
        <v>1572.158262232766</v>
      </c>
      <c r="E58">
        <v>600.5361795878378</v>
      </c>
    </row>
    <row r="59" spans="1:5">
      <c r="A59">
        <v>57</v>
      </c>
      <c r="B59">
        <v>7451.088673367381</v>
      </c>
      <c r="C59">
        <v>9949.02808360565</v>
      </c>
      <c r="D59">
        <v>1551.562218624318</v>
      </c>
      <c r="E59">
        <v>579.9401359793892</v>
      </c>
    </row>
    <row r="60" spans="1:5">
      <c r="A60">
        <v>58</v>
      </c>
      <c r="B60">
        <v>7451.088673367381</v>
      </c>
      <c r="C60">
        <v>9949.02808360565</v>
      </c>
      <c r="D60">
        <v>1531.059912478156</v>
      </c>
      <c r="E60">
        <v>559.4378298332259</v>
      </c>
    </row>
    <row r="61" spans="1:5">
      <c r="A61">
        <v>59</v>
      </c>
      <c r="B61">
        <v>7451.088673367381</v>
      </c>
      <c r="C61">
        <v>9949.02808360565</v>
      </c>
      <c r="D61">
        <v>1518.340662285601</v>
      </c>
      <c r="E61">
        <v>546.7185796406739</v>
      </c>
    </row>
    <row r="62" spans="1:5">
      <c r="A62">
        <v>60</v>
      </c>
      <c r="B62">
        <v>7451.088673367381</v>
      </c>
      <c r="C62">
        <v>9949.02808360565</v>
      </c>
      <c r="D62">
        <v>1505.835191622826</v>
      </c>
      <c r="E62">
        <v>534.2131089778986</v>
      </c>
    </row>
    <row r="63" spans="1:5">
      <c r="A63">
        <v>61</v>
      </c>
      <c r="B63">
        <v>7451.088673367381</v>
      </c>
      <c r="C63">
        <v>9949.02808360565</v>
      </c>
      <c r="D63">
        <v>1495.211054947166</v>
      </c>
      <c r="E63">
        <v>523.5889723022373</v>
      </c>
    </row>
    <row r="64" spans="1:5">
      <c r="A64">
        <v>62</v>
      </c>
      <c r="B64">
        <v>7451.088673367381</v>
      </c>
      <c r="C64">
        <v>9949.02808360565</v>
      </c>
      <c r="D64">
        <v>1487.914237065648</v>
      </c>
      <c r="E64">
        <v>516.2921544207181</v>
      </c>
    </row>
    <row r="65" spans="1:5">
      <c r="A65">
        <v>63</v>
      </c>
      <c r="B65">
        <v>7451.088673367381</v>
      </c>
      <c r="C65">
        <v>9949.02808360565</v>
      </c>
      <c r="D65">
        <v>1484.780660909151</v>
      </c>
      <c r="E65">
        <v>513.1585782642223</v>
      </c>
    </row>
    <row r="66" spans="1:5">
      <c r="A66">
        <v>64</v>
      </c>
      <c r="B66">
        <v>7451.088673367381</v>
      </c>
      <c r="C66">
        <v>9949.02808360565</v>
      </c>
      <c r="D66">
        <v>1484.996480655391</v>
      </c>
      <c r="E66">
        <v>513.3743980104632</v>
      </c>
    </row>
    <row r="67" spans="1:5">
      <c r="A67">
        <v>65</v>
      </c>
      <c r="B67">
        <v>7451.088673367381</v>
      </c>
      <c r="C67">
        <v>9949.02808360565</v>
      </c>
      <c r="D67">
        <v>1478.233864517633</v>
      </c>
      <c r="E67">
        <v>506.6117818727026</v>
      </c>
    </row>
    <row r="68" spans="1:5">
      <c r="A68">
        <v>66</v>
      </c>
      <c r="B68">
        <v>7451.088673367381</v>
      </c>
      <c r="C68">
        <v>9949.02808360565</v>
      </c>
      <c r="D68">
        <v>1477.261264334597</v>
      </c>
      <c r="E68">
        <v>505.6391816896684</v>
      </c>
    </row>
    <row r="69" spans="1:5">
      <c r="A69">
        <v>67</v>
      </c>
      <c r="B69">
        <v>7451.088673367381</v>
      </c>
      <c r="C69">
        <v>9949.02808360565</v>
      </c>
      <c r="D69">
        <v>1460.523741238221</v>
      </c>
      <c r="E69">
        <v>488.9016585932931</v>
      </c>
    </row>
    <row r="70" spans="1:5">
      <c r="A70">
        <v>68</v>
      </c>
      <c r="B70">
        <v>7451.088673367381</v>
      </c>
      <c r="C70">
        <v>9949.02808360565</v>
      </c>
      <c r="D70">
        <v>1447.199276504986</v>
      </c>
      <c r="E70">
        <v>475.5771938600587</v>
      </c>
    </row>
    <row r="71" spans="1:5">
      <c r="A71">
        <v>69</v>
      </c>
      <c r="B71">
        <v>7451.088673367381</v>
      </c>
      <c r="C71">
        <v>9949.02808360565</v>
      </c>
      <c r="D71">
        <v>1432.62177742277</v>
      </c>
      <c r="E71">
        <v>460.9996947778434</v>
      </c>
    </row>
    <row r="72" spans="1:5">
      <c r="A72">
        <v>70</v>
      </c>
      <c r="B72">
        <v>7451.088673367381</v>
      </c>
      <c r="C72">
        <v>9949.02808360565</v>
      </c>
      <c r="D72">
        <v>1422.404725660613</v>
      </c>
      <c r="E72">
        <v>450.7826430156853</v>
      </c>
    </row>
    <row r="73" spans="1:5">
      <c r="A73">
        <v>71</v>
      </c>
      <c r="B73">
        <v>7451.088673367381</v>
      </c>
      <c r="C73">
        <v>9949.02808360565</v>
      </c>
      <c r="D73">
        <v>1412.326920704052</v>
      </c>
      <c r="E73">
        <v>440.704838059124</v>
      </c>
    </row>
    <row r="74" spans="1:5">
      <c r="A74">
        <v>72</v>
      </c>
      <c r="B74">
        <v>7451.088673367381</v>
      </c>
      <c r="C74">
        <v>9949.02808360565</v>
      </c>
      <c r="D74">
        <v>1401.850908685806</v>
      </c>
      <c r="E74">
        <v>430.2288260408767</v>
      </c>
    </row>
    <row r="75" spans="1:5">
      <c r="A75">
        <v>73</v>
      </c>
      <c r="B75">
        <v>7451.088673367381</v>
      </c>
      <c r="C75">
        <v>9949.02808360565</v>
      </c>
      <c r="D75">
        <v>1393.308302953832</v>
      </c>
      <c r="E75">
        <v>421.6862203089038</v>
      </c>
    </row>
    <row r="76" spans="1:5">
      <c r="A76">
        <v>74</v>
      </c>
      <c r="B76">
        <v>7451.088673367381</v>
      </c>
      <c r="C76">
        <v>9949.02808360565</v>
      </c>
      <c r="D76">
        <v>1387.524292419834</v>
      </c>
      <c r="E76">
        <v>415.9022097749058</v>
      </c>
    </row>
    <row r="77" spans="1:5">
      <c r="A77">
        <v>75</v>
      </c>
      <c r="B77">
        <v>7451.088673367381</v>
      </c>
      <c r="C77">
        <v>9949.02808360565</v>
      </c>
      <c r="D77">
        <v>1385.746171068978</v>
      </c>
      <c r="E77">
        <v>414.1240884240513</v>
      </c>
    </row>
    <row r="78" spans="1:5">
      <c r="A78">
        <v>76</v>
      </c>
      <c r="B78">
        <v>7451.088673367381</v>
      </c>
      <c r="C78">
        <v>9949.02808360565</v>
      </c>
      <c r="D78">
        <v>1385.972820778721</v>
      </c>
      <c r="E78">
        <v>414.3507381337931</v>
      </c>
    </row>
    <row r="79" spans="1:5">
      <c r="A79">
        <v>77</v>
      </c>
      <c r="B79">
        <v>7451.088673367381</v>
      </c>
      <c r="C79">
        <v>9949.02808360565</v>
      </c>
      <c r="D79">
        <v>1380.923953731702</v>
      </c>
      <c r="E79">
        <v>409.3018710867742</v>
      </c>
    </row>
    <row r="80" spans="1:5">
      <c r="A80">
        <v>78</v>
      </c>
      <c r="B80">
        <v>7451.088673367381</v>
      </c>
      <c r="C80">
        <v>9949.02808360565</v>
      </c>
      <c r="D80">
        <v>1379.723521997514</v>
      </c>
      <c r="E80">
        <v>408.1014393525861</v>
      </c>
    </row>
    <row r="81" spans="1:5">
      <c r="A81">
        <v>79</v>
      </c>
      <c r="B81">
        <v>7451.088673367381</v>
      </c>
      <c r="C81">
        <v>9949.02808360565</v>
      </c>
      <c r="D81">
        <v>1378.330328754606</v>
      </c>
      <c r="E81">
        <v>406.7082461096776</v>
      </c>
    </row>
    <row r="82" spans="1:5">
      <c r="A82">
        <v>80</v>
      </c>
      <c r="B82">
        <v>7451.088673367381</v>
      </c>
      <c r="C82">
        <v>9949.02808360565</v>
      </c>
      <c r="D82">
        <v>1367.299528140169</v>
      </c>
      <c r="E82">
        <v>395.6774454952381</v>
      </c>
    </row>
    <row r="83" spans="1:5">
      <c r="A83">
        <v>81</v>
      </c>
      <c r="B83">
        <v>7451.088673367381</v>
      </c>
      <c r="C83">
        <v>9949.02808360565</v>
      </c>
      <c r="D83">
        <v>1358.992262834468</v>
      </c>
      <c r="E83">
        <v>387.3701801895405</v>
      </c>
    </row>
    <row r="84" spans="1:5">
      <c r="A84">
        <v>82</v>
      </c>
      <c r="B84">
        <v>7451.088673367381</v>
      </c>
      <c r="C84">
        <v>9949.02808360565</v>
      </c>
      <c r="D84">
        <v>1349.770195846041</v>
      </c>
      <c r="E84">
        <v>378.1481132011125</v>
      </c>
    </row>
    <row r="85" spans="1:5">
      <c r="A85">
        <v>83</v>
      </c>
      <c r="B85">
        <v>7451.088673367381</v>
      </c>
      <c r="C85">
        <v>9949.02808360565</v>
      </c>
      <c r="D85">
        <v>1340.832661722102</v>
      </c>
      <c r="E85">
        <v>369.2105790771733</v>
      </c>
    </row>
    <row r="86" spans="1:5">
      <c r="A86">
        <v>84</v>
      </c>
      <c r="B86">
        <v>7451.088673367381</v>
      </c>
      <c r="C86">
        <v>9949.02808360565</v>
      </c>
      <c r="D86">
        <v>1333.321466041049</v>
      </c>
      <c r="E86">
        <v>361.6993833961198</v>
      </c>
    </row>
    <row r="87" spans="1:5">
      <c r="A87">
        <v>85</v>
      </c>
      <c r="B87">
        <v>7451.088673367381</v>
      </c>
      <c r="C87">
        <v>9949.02808360565</v>
      </c>
      <c r="D87">
        <v>1328.228059674497</v>
      </c>
      <c r="E87">
        <v>356.6059770295703</v>
      </c>
    </row>
    <row r="88" spans="1:5">
      <c r="A88">
        <v>86</v>
      </c>
      <c r="B88">
        <v>7451.088673367381</v>
      </c>
      <c r="C88">
        <v>9949.02808360565</v>
      </c>
      <c r="D88">
        <v>1325.907503287828</v>
      </c>
      <c r="E88">
        <v>354.285420642902</v>
      </c>
    </row>
    <row r="89" spans="1:5">
      <c r="A89">
        <v>87</v>
      </c>
      <c r="B89">
        <v>7451.088673367381</v>
      </c>
      <c r="C89">
        <v>9949.02808360565</v>
      </c>
      <c r="D89">
        <v>1325.990038073515</v>
      </c>
      <c r="E89">
        <v>354.3679554285864</v>
      </c>
    </row>
    <row r="90" spans="1:5">
      <c r="A90">
        <v>88</v>
      </c>
      <c r="B90">
        <v>7451.088673367381</v>
      </c>
      <c r="C90">
        <v>9949.02808360565</v>
      </c>
      <c r="D90">
        <v>1324.117488103047</v>
      </c>
      <c r="E90">
        <v>352.4954054581201</v>
      </c>
    </row>
    <row r="91" spans="1:5">
      <c r="A91">
        <v>89</v>
      </c>
      <c r="B91">
        <v>7451.088673367381</v>
      </c>
      <c r="C91">
        <v>9949.02808360565</v>
      </c>
      <c r="D91">
        <v>1324.064865805827</v>
      </c>
      <c r="E91">
        <v>352.4427831608975</v>
      </c>
    </row>
    <row r="92" spans="1:5">
      <c r="A92">
        <v>90</v>
      </c>
      <c r="B92">
        <v>7451.088673367381</v>
      </c>
      <c r="C92">
        <v>9949.02808360565</v>
      </c>
      <c r="D92">
        <v>1320.221190294353</v>
      </c>
      <c r="E92">
        <v>348.5991076494244</v>
      </c>
    </row>
    <row r="93" spans="1:5">
      <c r="A93">
        <v>91</v>
      </c>
      <c r="B93">
        <v>7451.088673367381</v>
      </c>
      <c r="C93">
        <v>9949.02808360565</v>
      </c>
      <c r="D93">
        <v>1312.227767076876</v>
      </c>
      <c r="E93">
        <v>340.6056844319468</v>
      </c>
    </row>
    <row r="94" spans="1:5">
      <c r="A94">
        <v>92</v>
      </c>
      <c r="B94">
        <v>7451.088673367381</v>
      </c>
      <c r="C94">
        <v>9949.02808360565</v>
      </c>
      <c r="D94">
        <v>1306.153788576607</v>
      </c>
      <c r="E94">
        <v>334.5317059316797</v>
      </c>
    </row>
    <row r="95" spans="1:5">
      <c r="A95">
        <v>93</v>
      </c>
      <c r="B95">
        <v>7451.088673367381</v>
      </c>
      <c r="C95">
        <v>9949.02808360565</v>
      </c>
      <c r="D95">
        <v>1299.569275314329</v>
      </c>
      <c r="E95">
        <v>327.9471926694013</v>
      </c>
    </row>
    <row r="96" spans="1:5">
      <c r="A96">
        <v>94</v>
      </c>
      <c r="B96">
        <v>7451.088673367381</v>
      </c>
      <c r="C96">
        <v>9949.02808360565</v>
      </c>
      <c r="D96">
        <v>1292.686342447643</v>
      </c>
      <c r="E96">
        <v>321.0642598027149</v>
      </c>
    </row>
    <row r="97" spans="1:5">
      <c r="A97">
        <v>95</v>
      </c>
      <c r="B97">
        <v>7451.088673367381</v>
      </c>
      <c r="C97">
        <v>9949.02808360565</v>
      </c>
      <c r="D97">
        <v>1286.46165048257</v>
      </c>
      <c r="E97">
        <v>314.8395678376432</v>
      </c>
    </row>
    <row r="98" spans="1:5">
      <c r="A98">
        <v>96</v>
      </c>
      <c r="B98">
        <v>7451.088673367381</v>
      </c>
      <c r="C98">
        <v>9949.02808360565</v>
      </c>
      <c r="D98">
        <v>1281.870787898397</v>
      </c>
      <c r="E98">
        <v>310.2487052534695</v>
      </c>
    </row>
    <row r="99" spans="1:5">
      <c r="A99">
        <v>97</v>
      </c>
      <c r="B99">
        <v>7451.088673367381</v>
      </c>
      <c r="C99">
        <v>9949.02808360565</v>
      </c>
      <c r="D99">
        <v>1279.798885064383</v>
      </c>
      <c r="E99">
        <v>308.176802419455</v>
      </c>
    </row>
    <row r="100" spans="1:5">
      <c r="A100">
        <v>98</v>
      </c>
      <c r="B100">
        <v>7451.088673367381</v>
      </c>
      <c r="C100">
        <v>9949.02808360565</v>
      </c>
      <c r="D100">
        <v>1279.92502037349</v>
      </c>
      <c r="E100">
        <v>308.3029377285625</v>
      </c>
    </row>
    <row r="101" spans="1:5">
      <c r="A101">
        <v>99</v>
      </c>
      <c r="B101">
        <v>7451.088673367381</v>
      </c>
      <c r="C101">
        <v>9949.02808360565</v>
      </c>
      <c r="D101">
        <v>1279.034876944039</v>
      </c>
      <c r="E101">
        <v>307.4127942991114</v>
      </c>
    </row>
    <row r="102" spans="1:5">
      <c r="A102">
        <v>100</v>
      </c>
      <c r="B102">
        <v>7451.088673367381</v>
      </c>
      <c r="C102">
        <v>9949.02808360565</v>
      </c>
      <c r="D102">
        <v>1279.076065343236</v>
      </c>
      <c r="E102">
        <v>307.4539826983083</v>
      </c>
    </row>
    <row r="103" spans="1:5">
      <c r="A103">
        <v>101</v>
      </c>
      <c r="B103">
        <v>7451.088673367381</v>
      </c>
      <c r="C103">
        <v>9949.02808360565</v>
      </c>
      <c r="D103">
        <v>1275.446054872766</v>
      </c>
      <c r="E103">
        <v>303.8239722278351</v>
      </c>
    </row>
    <row r="104" spans="1:5">
      <c r="A104">
        <v>102</v>
      </c>
      <c r="B104">
        <v>7451.088673367381</v>
      </c>
      <c r="C104">
        <v>9949.02808360565</v>
      </c>
      <c r="D104">
        <v>1269.340917881725</v>
      </c>
      <c r="E104">
        <v>297.7188352367964</v>
      </c>
    </row>
    <row r="105" spans="1:5">
      <c r="A105">
        <v>103</v>
      </c>
      <c r="B105">
        <v>7451.088673367381</v>
      </c>
      <c r="C105">
        <v>9949.02808360565</v>
      </c>
      <c r="D105">
        <v>1266.218861907663</v>
      </c>
      <c r="E105">
        <v>294.596779262735</v>
      </c>
    </row>
    <row r="106" spans="1:5">
      <c r="A106">
        <v>104</v>
      </c>
      <c r="B106">
        <v>7451.088673367381</v>
      </c>
      <c r="C106">
        <v>9949.02808360565</v>
      </c>
      <c r="D106">
        <v>1262.029476906797</v>
      </c>
      <c r="E106">
        <v>290.4073942618685</v>
      </c>
    </row>
    <row r="107" spans="1:5">
      <c r="A107">
        <v>105</v>
      </c>
      <c r="B107">
        <v>7451.088673367381</v>
      </c>
      <c r="C107">
        <v>9949.02808360565</v>
      </c>
      <c r="D107">
        <v>1257.1479000382</v>
      </c>
      <c r="E107">
        <v>285.5258173932723</v>
      </c>
    </row>
    <row r="108" spans="1:5">
      <c r="A108">
        <v>106</v>
      </c>
      <c r="B108">
        <v>7451.088673367381</v>
      </c>
      <c r="C108">
        <v>9949.02808360565</v>
      </c>
      <c r="D108">
        <v>1251.727222990637</v>
      </c>
      <c r="E108">
        <v>280.1051403457087</v>
      </c>
    </row>
    <row r="109" spans="1:5">
      <c r="A109">
        <v>107</v>
      </c>
      <c r="B109">
        <v>7451.088673367381</v>
      </c>
      <c r="C109">
        <v>9949.02808360565</v>
      </c>
      <c r="D109">
        <v>1247.327516967243</v>
      </c>
      <c r="E109">
        <v>275.705434322315</v>
      </c>
    </row>
    <row r="110" spans="1:5">
      <c r="A110">
        <v>108</v>
      </c>
      <c r="B110">
        <v>7451.088673367381</v>
      </c>
      <c r="C110">
        <v>9949.02808360565</v>
      </c>
      <c r="D110">
        <v>1243.068086839372</v>
      </c>
      <c r="E110">
        <v>271.4460041944428</v>
      </c>
    </row>
    <row r="111" spans="1:5">
      <c r="A111">
        <v>109</v>
      </c>
      <c r="B111">
        <v>7451.088673367381</v>
      </c>
      <c r="C111">
        <v>9949.02808360565</v>
      </c>
      <c r="D111">
        <v>1240.010597722828</v>
      </c>
      <c r="E111">
        <v>268.3885150779005</v>
      </c>
    </row>
    <row r="112" spans="1:5">
      <c r="A112">
        <v>110</v>
      </c>
      <c r="B112">
        <v>7451.088673367381</v>
      </c>
      <c r="C112">
        <v>9949.02808360565</v>
      </c>
      <c r="D112">
        <v>1237.796733076174</v>
      </c>
      <c r="E112">
        <v>266.1746504312457</v>
      </c>
    </row>
    <row r="113" spans="1:5">
      <c r="A113">
        <v>111</v>
      </c>
      <c r="B113">
        <v>7451.088673367381</v>
      </c>
      <c r="C113">
        <v>9949.02808360565</v>
      </c>
      <c r="D113">
        <v>1236.962353390496</v>
      </c>
      <c r="E113">
        <v>265.3402707455679</v>
      </c>
    </row>
    <row r="114" spans="1:5">
      <c r="A114">
        <v>112</v>
      </c>
      <c r="B114">
        <v>7451.088673367381</v>
      </c>
      <c r="C114">
        <v>9949.02808360565</v>
      </c>
      <c r="D114">
        <v>1236.92199744582</v>
      </c>
      <c r="E114">
        <v>265.2999148008911</v>
      </c>
    </row>
    <row r="115" spans="1:5">
      <c r="A115">
        <v>113</v>
      </c>
      <c r="B115">
        <v>7451.088673367381</v>
      </c>
      <c r="C115">
        <v>9949.02808360565</v>
      </c>
      <c r="D115">
        <v>1232.384497427412</v>
      </c>
      <c r="E115">
        <v>260.7624147824832</v>
      </c>
    </row>
    <row r="116" spans="1:5">
      <c r="A116">
        <v>114</v>
      </c>
      <c r="B116">
        <v>7451.088673367381</v>
      </c>
      <c r="C116">
        <v>9949.02808360565</v>
      </c>
      <c r="D116">
        <v>1228.534584736472</v>
      </c>
      <c r="E116">
        <v>256.9125020915429</v>
      </c>
    </row>
    <row r="117" spans="1:5">
      <c r="A117">
        <v>115</v>
      </c>
      <c r="B117">
        <v>7451.088673367381</v>
      </c>
      <c r="C117">
        <v>9949.02808360565</v>
      </c>
      <c r="D117">
        <v>1225.570803140599</v>
      </c>
      <c r="E117">
        <v>253.9487204956694</v>
      </c>
    </row>
    <row r="118" spans="1:5">
      <c r="A118">
        <v>116</v>
      </c>
      <c r="B118">
        <v>7451.088673367381</v>
      </c>
      <c r="C118">
        <v>9949.02808360565</v>
      </c>
      <c r="D118">
        <v>1223.264382056049</v>
      </c>
      <c r="E118">
        <v>251.6422994111215</v>
      </c>
    </row>
    <row r="119" spans="1:5">
      <c r="A119">
        <v>117</v>
      </c>
      <c r="B119">
        <v>7451.088673367381</v>
      </c>
      <c r="C119">
        <v>9949.02808360565</v>
      </c>
      <c r="D119">
        <v>1220.1551783117</v>
      </c>
      <c r="E119">
        <v>248.5330956667721</v>
      </c>
    </row>
    <row r="120" spans="1:5">
      <c r="A120">
        <v>118</v>
      </c>
      <c r="B120">
        <v>7451.088673367381</v>
      </c>
      <c r="C120">
        <v>9949.02808360565</v>
      </c>
      <c r="D120">
        <v>1216.923143273086</v>
      </c>
      <c r="E120">
        <v>245.3010606281576</v>
      </c>
    </row>
    <row r="121" spans="1:5">
      <c r="A121">
        <v>119</v>
      </c>
      <c r="B121">
        <v>7451.088673367381</v>
      </c>
      <c r="C121">
        <v>9949.02808360565</v>
      </c>
      <c r="D121">
        <v>1213.065641470886</v>
      </c>
      <c r="E121">
        <v>241.4435588259594</v>
      </c>
    </row>
    <row r="122" spans="1:5">
      <c r="A122">
        <v>120</v>
      </c>
      <c r="B122">
        <v>7451.088673367381</v>
      </c>
      <c r="C122">
        <v>9949.02808360565</v>
      </c>
      <c r="D122">
        <v>1209.578256426356</v>
      </c>
      <c r="E122">
        <v>237.9561737814284</v>
      </c>
    </row>
    <row r="123" spans="1:5">
      <c r="A123">
        <v>121</v>
      </c>
      <c r="B123">
        <v>7451.088673367381</v>
      </c>
      <c r="C123">
        <v>9949.02808360565</v>
      </c>
      <c r="D123">
        <v>1206.908446438331</v>
      </c>
      <c r="E123">
        <v>235.2863637934029</v>
      </c>
    </row>
    <row r="124" spans="1:5">
      <c r="A124">
        <v>122</v>
      </c>
      <c r="B124">
        <v>7451.088673367381</v>
      </c>
      <c r="C124">
        <v>9949.02808360565</v>
      </c>
      <c r="D124">
        <v>1204.881518006367</v>
      </c>
      <c r="E124">
        <v>233.2594353614396</v>
      </c>
    </row>
    <row r="125" spans="1:5">
      <c r="A125">
        <v>123</v>
      </c>
      <c r="B125">
        <v>7451.088673367381</v>
      </c>
      <c r="C125">
        <v>9949.02808360565</v>
      </c>
      <c r="D125">
        <v>1204.277338574129</v>
      </c>
      <c r="E125">
        <v>232.6552559292003</v>
      </c>
    </row>
    <row r="126" spans="1:5">
      <c r="A126">
        <v>124</v>
      </c>
      <c r="B126">
        <v>7451.088673367381</v>
      </c>
      <c r="C126">
        <v>9949.02808360565</v>
      </c>
      <c r="D126">
        <v>1204.173697922625</v>
      </c>
      <c r="E126">
        <v>232.551615277697</v>
      </c>
    </row>
    <row r="127" spans="1:5">
      <c r="A127">
        <v>125</v>
      </c>
      <c r="B127">
        <v>7451.088673367381</v>
      </c>
      <c r="C127">
        <v>9949.02808360565</v>
      </c>
      <c r="D127">
        <v>1200.626650726251</v>
      </c>
      <c r="E127">
        <v>229.0045680813237</v>
      </c>
    </row>
    <row r="128" spans="1:5">
      <c r="A128">
        <v>126</v>
      </c>
      <c r="B128">
        <v>7451.088673367381</v>
      </c>
      <c r="C128">
        <v>9949.02808360565</v>
      </c>
      <c r="D128">
        <v>1198.616506774646</v>
      </c>
      <c r="E128">
        <v>226.9944241297158</v>
      </c>
    </row>
    <row r="129" spans="1:5">
      <c r="A129">
        <v>127</v>
      </c>
      <c r="B129">
        <v>7451.088673367381</v>
      </c>
      <c r="C129">
        <v>9949.02808360565</v>
      </c>
      <c r="D129">
        <v>1195.889767168034</v>
      </c>
      <c r="E129">
        <v>224.2676845231062</v>
      </c>
    </row>
    <row r="130" spans="1:5">
      <c r="A130">
        <v>128</v>
      </c>
      <c r="B130">
        <v>7451.088673367381</v>
      </c>
      <c r="C130">
        <v>9949.02808360565</v>
      </c>
      <c r="D130">
        <v>1193.675911315199</v>
      </c>
      <c r="E130">
        <v>222.0538286702721</v>
      </c>
    </row>
    <row r="131" spans="1:5">
      <c r="A131">
        <v>129</v>
      </c>
      <c r="B131">
        <v>7451.088673367381</v>
      </c>
      <c r="C131">
        <v>9949.02808360565</v>
      </c>
      <c r="D131">
        <v>1191.096078671004</v>
      </c>
      <c r="E131">
        <v>219.473996026078</v>
      </c>
    </row>
    <row r="132" spans="1:5">
      <c r="A132">
        <v>130</v>
      </c>
      <c r="B132">
        <v>7451.088673367381</v>
      </c>
      <c r="C132">
        <v>9949.02808360565</v>
      </c>
      <c r="D132">
        <v>1188.567772274361</v>
      </c>
      <c r="E132">
        <v>216.9456896294316</v>
      </c>
    </row>
    <row r="133" spans="1:5">
      <c r="A133">
        <v>131</v>
      </c>
      <c r="B133">
        <v>7451.088673367381</v>
      </c>
      <c r="C133">
        <v>9949.02808360565</v>
      </c>
      <c r="D133">
        <v>1185.465023507113</v>
      </c>
      <c r="E133">
        <v>213.8429408621872</v>
      </c>
    </row>
    <row r="134" spans="1:5">
      <c r="A134">
        <v>132</v>
      </c>
      <c r="B134">
        <v>7451.088673367381</v>
      </c>
      <c r="C134">
        <v>9949.02808360565</v>
      </c>
      <c r="D134">
        <v>1182.995310213735</v>
      </c>
      <c r="E134">
        <v>211.3732275688092</v>
      </c>
    </row>
    <row r="135" spans="1:5">
      <c r="A135">
        <v>133</v>
      </c>
      <c r="B135">
        <v>7451.088673367381</v>
      </c>
      <c r="C135">
        <v>9949.02808360565</v>
      </c>
      <c r="D135">
        <v>1180.651272439007</v>
      </c>
      <c r="E135">
        <v>209.0291897940799</v>
      </c>
    </row>
    <row r="136" spans="1:5">
      <c r="A136">
        <v>134</v>
      </c>
      <c r="B136">
        <v>7451.088673367381</v>
      </c>
      <c r="C136">
        <v>9949.02808360565</v>
      </c>
      <c r="D136">
        <v>1178.813256990055</v>
      </c>
      <c r="E136">
        <v>207.1911743451266</v>
      </c>
    </row>
    <row r="137" spans="1:5">
      <c r="A137">
        <v>135</v>
      </c>
      <c r="B137">
        <v>7451.088673367381</v>
      </c>
      <c r="C137">
        <v>9949.02808360565</v>
      </c>
      <c r="D137">
        <v>1176.350965659928</v>
      </c>
      <c r="E137">
        <v>204.7288830149994</v>
      </c>
    </row>
    <row r="138" spans="1:5">
      <c r="A138">
        <v>136</v>
      </c>
      <c r="B138">
        <v>7451.088673367381</v>
      </c>
      <c r="C138">
        <v>9949.02808360565</v>
      </c>
      <c r="D138">
        <v>1173.967160751054</v>
      </c>
      <c r="E138">
        <v>202.3450781061265</v>
      </c>
    </row>
    <row r="139" spans="1:5">
      <c r="A139">
        <v>137</v>
      </c>
      <c r="B139">
        <v>7451.088673367381</v>
      </c>
      <c r="C139">
        <v>9949.02808360565</v>
      </c>
      <c r="D139">
        <v>1172.31475251936</v>
      </c>
      <c r="E139">
        <v>200.6926698744298</v>
      </c>
    </row>
    <row r="140" spans="1:5">
      <c r="A140">
        <v>138</v>
      </c>
      <c r="B140">
        <v>7451.088673367381</v>
      </c>
      <c r="C140">
        <v>9949.02808360565</v>
      </c>
      <c r="D140">
        <v>1170.052172761759</v>
      </c>
      <c r="E140">
        <v>198.4300901168313</v>
      </c>
    </row>
    <row r="141" spans="1:5">
      <c r="A141">
        <v>139</v>
      </c>
      <c r="B141">
        <v>7451.088673367381</v>
      </c>
      <c r="C141">
        <v>9949.02808360565</v>
      </c>
      <c r="D141">
        <v>1168.369577213918</v>
      </c>
      <c r="E141">
        <v>196.7474945689913</v>
      </c>
    </row>
    <row r="142" spans="1:5">
      <c r="A142">
        <v>140</v>
      </c>
      <c r="B142">
        <v>7451.088673367381</v>
      </c>
      <c r="C142">
        <v>9949.02808360565</v>
      </c>
      <c r="D142">
        <v>1166.441875788862</v>
      </c>
      <c r="E142">
        <v>194.8197931439341</v>
      </c>
    </row>
    <row r="143" spans="1:5">
      <c r="A143">
        <v>141</v>
      </c>
      <c r="B143">
        <v>7451.088673367381</v>
      </c>
      <c r="C143">
        <v>9949.02808360565</v>
      </c>
      <c r="D143">
        <v>1164.572181063416</v>
      </c>
      <c r="E143">
        <v>192.950098418489</v>
      </c>
    </row>
    <row r="144" spans="1:5">
      <c r="A144">
        <v>142</v>
      </c>
      <c r="B144">
        <v>7451.088673367381</v>
      </c>
      <c r="C144">
        <v>9949.02808360565</v>
      </c>
      <c r="D144">
        <v>1162.206732860218</v>
      </c>
      <c r="E144">
        <v>190.584650215289</v>
      </c>
    </row>
    <row r="145" spans="1:5">
      <c r="A145">
        <v>143</v>
      </c>
      <c r="B145">
        <v>7451.088673367381</v>
      </c>
      <c r="C145">
        <v>9949.02808360565</v>
      </c>
      <c r="D145">
        <v>1160.323220110887</v>
      </c>
      <c r="E145">
        <v>188.7011374659587</v>
      </c>
    </row>
    <row r="146" spans="1:5">
      <c r="A146">
        <v>144</v>
      </c>
      <c r="B146">
        <v>7451.088673367381</v>
      </c>
      <c r="C146">
        <v>9949.02808360565</v>
      </c>
      <c r="D146">
        <v>1158.37966654019</v>
      </c>
      <c r="E146">
        <v>186.7575838952627</v>
      </c>
    </row>
    <row r="147" spans="1:5">
      <c r="A147">
        <v>145</v>
      </c>
      <c r="B147">
        <v>7451.088673367381</v>
      </c>
      <c r="C147">
        <v>9949.02808360565</v>
      </c>
      <c r="D147">
        <v>1156.817725358369</v>
      </c>
      <c r="E147">
        <v>185.1956427134399</v>
      </c>
    </row>
    <row r="148" spans="1:5">
      <c r="A148">
        <v>146</v>
      </c>
      <c r="B148">
        <v>7451.088673367381</v>
      </c>
      <c r="C148">
        <v>9949.02808360565</v>
      </c>
      <c r="D148">
        <v>1154.851398110279</v>
      </c>
      <c r="E148">
        <v>183.2293154653492</v>
      </c>
    </row>
    <row r="149" spans="1:5">
      <c r="A149">
        <v>147</v>
      </c>
      <c r="B149">
        <v>7451.088673367381</v>
      </c>
      <c r="C149">
        <v>9949.02808360565</v>
      </c>
      <c r="D149">
        <v>1152.959060988111</v>
      </c>
      <c r="E149">
        <v>181.3369783431837</v>
      </c>
    </row>
    <row r="150" spans="1:5">
      <c r="A150">
        <v>148</v>
      </c>
      <c r="B150">
        <v>7451.088673367381</v>
      </c>
      <c r="C150">
        <v>9949.02808360565</v>
      </c>
      <c r="D150">
        <v>1151.425618010067</v>
      </c>
      <c r="E150">
        <v>179.8035353651392</v>
      </c>
    </row>
    <row r="151" spans="1:5">
      <c r="A151">
        <v>149</v>
      </c>
      <c r="B151">
        <v>7451.088673367381</v>
      </c>
      <c r="C151">
        <v>9949.02808360565</v>
      </c>
      <c r="D151">
        <v>1149.588345894919</v>
      </c>
      <c r="E151">
        <v>177.9662632499917</v>
      </c>
    </row>
    <row r="152" spans="1:5">
      <c r="A152">
        <v>150</v>
      </c>
      <c r="B152">
        <v>7451.088673367381</v>
      </c>
      <c r="C152">
        <v>9949.02808360565</v>
      </c>
      <c r="D152">
        <v>1148.104482059819</v>
      </c>
      <c r="E152">
        <v>176.4823994148919</v>
      </c>
    </row>
    <row r="153" spans="1:5">
      <c r="A153">
        <v>151</v>
      </c>
      <c r="B153">
        <v>7451.088673367381</v>
      </c>
      <c r="C153">
        <v>9949.02808360565</v>
      </c>
      <c r="D153">
        <v>1146.472365130916</v>
      </c>
      <c r="E153">
        <v>174.8502824859881</v>
      </c>
    </row>
    <row r="154" spans="1:5">
      <c r="A154">
        <v>152</v>
      </c>
      <c r="B154">
        <v>7451.088673367381</v>
      </c>
      <c r="C154">
        <v>9949.02808360565</v>
      </c>
      <c r="D154">
        <v>1145.088080099774</v>
      </c>
      <c r="E154">
        <v>173.4659974548461</v>
      </c>
    </row>
    <row r="155" spans="1:5">
      <c r="A155">
        <v>153</v>
      </c>
      <c r="B155">
        <v>7451.088673367381</v>
      </c>
      <c r="C155">
        <v>9949.02808360565</v>
      </c>
      <c r="D155">
        <v>1143.223080155348</v>
      </c>
      <c r="E155">
        <v>171.6009975104205</v>
      </c>
    </row>
    <row r="156" spans="1:5">
      <c r="A156">
        <v>154</v>
      </c>
      <c r="B156">
        <v>7451.088673367381</v>
      </c>
      <c r="C156">
        <v>9949.02808360565</v>
      </c>
      <c r="D156">
        <v>1141.700192507403</v>
      </c>
      <c r="E156">
        <v>170.0781098624744</v>
      </c>
    </row>
    <row r="157" spans="1:5">
      <c r="A157">
        <v>155</v>
      </c>
      <c r="B157">
        <v>7451.088673367381</v>
      </c>
      <c r="C157">
        <v>9949.02808360565</v>
      </c>
      <c r="D157">
        <v>1140.263200141161</v>
      </c>
      <c r="E157">
        <v>168.6411174962338</v>
      </c>
    </row>
    <row r="158" spans="1:5">
      <c r="A158">
        <v>156</v>
      </c>
      <c r="B158">
        <v>7451.088673367381</v>
      </c>
      <c r="C158">
        <v>9949.02808360565</v>
      </c>
      <c r="D158">
        <v>1139.135980559168</v>
      </c>
      <c r="E158">
        <v>167.5138979142397</v>
      </c>
    </row>
    <row r="159" spans="1:5">
      <c r="A159">
        <v>157</v>
      </c>
      <c r="B159">
        <v>7451.088673367381</v>
      </c>
      <c r="C159">
        <v>9949.02808360565</v>
      </c>
      <c r="D159">
        <v>1137.477707154929</v>
      </c>
      <c r="E159">
        <v>165.8556245100018</v>
      </c>
    </row>
    <row r="160" spans="1:5">
      <c r="A160">
        <v>158</v>
      </c>
      <c r="B160">
        <v>7451.088673367381</v>
      </c>
      <c r="C160">
        <v>9949.02808360565</v>
      </c>
      <c r="D160">
        <v>1135.818907389611</v>
      </c>
      <c r="E160">
        <v>164.1968247446836</v>
      </c>
    </row>
    <row r="161" spans="1:5">
      <c r="A161">
        <v>159</v>
      </c>
      <c r="B161">
        <v>7451.088673367381</v>
      </c>
      <c r="C161">
        <v>9949.02808360565</v>
      </c>
      <c r="D161">
        <v>1134.64972557649</v>
      </c>
      <c r="E161">
        <v>163.0276429315612</v>
      </c>
    </row>
    <row r="162" spans="1:5">
      <c r="A162">
        <v>160</v>
      </c>
      <c r="B162">
        <v>7451.088673367381</v>
      </c>
      <c r="C162">
        <v>9949.02808360565</v>
      </c>
      <c r="D162">
        <v>1133.071626551839</v>
      </c>
      <c r="E162">
        <v>161.4495439069114</v>
      </c>
    </row>
    <row r="163" spans="1:5">
      <c r="A163">
        <v>161</v>
      </c>
      <c r="B163">
        <v>7451.088673367381</v>
      </c>
      <c r="C163">
        <v>9949.02808360565</v>
      </c>
      <c r="D163">
        <v>1131.94499354557</v>
      </c>
      <c r="E163">
        <v>160.3229109006421</v>
      </c>
    </row>
    <row r="164" spans="1:5">
      <c r="A164">
        <v>162</v>
      </c>
      <c r="B164">
        <v>7451.088673367381</v>
      </c>
      <c r="C164">
        <v>9949.02808360565</v>
      </c>
      <c r="D164">
        <v>1130.749331456342</v>
      </c>
      <c r="E164">
        <v>159.1272488114138</v>
      </c>
    </row>
    <row r="165" spans="1:5">
      <c r="A165">
        <v>163</v>
      </c>
      <c r="B165">
        <v>7451.088673367381</v>
      </c>
      <c r="C165">
        <v>9949.02808360565</v>
      </c>
      <c r="D165">
        <v>1129.539493417633</v>
      </c>
      <c r="E165">
        <v>157.9174107727046</v>
      </c>
    </row>
    <row r="166" spans="1:5">
      <c r="A166">
        <v>164</v>
      </c>
      <c r="B166">
        <v>7451.088673367381</v>
      </c>
      <c r="C166">
        <v>9949.02808360565</v>
      </c>
      <c r="D166">
        <v>1128.018658394906</v>
      </c>
      <c r="E166">
        <v>156.3965757499785</v>
      </c>
    </row>
    <row r="167" spans="1:5">
      <c r="A167">
        <v>165</v>
      </c>
      <c r="B167">
        <v>7451.088673367381</v>
      </c>
      <c r="C167">
        <v>9949.02808360565</v>
      </c>
      <c r="D167">
        <v>1126.798359438319</v>
      </c>
      <c r="E167">
        <v>155.1762767933914</v>
      </c>
    </row>
    <row r="168" spans="1:5">
      <c r="A168">
        <v>166</v>
      </c>
      <c r="B168">
        <v>7451.088673367381</v>
      </c>
      <c r="C168">
        <v>9949.02808360565</v>
      </c>
      <c r="D168">
        <v>1125.485994682044</v>
      </c>
      <c r="E168">
        <v>153.8639120371164</v>
      </c>
    </row>
    <row r="169" spans="1:5">
      <c r="A169">
        <v>167</v>
      </c>
      <c r="B169">
        <v>7451.088673367381</v>
      </c>
      <c r="C169">
        <v>9949.02808360565</v>
      </c>
      <c r="D169">
        <v>1124.450013936754</v>
      </c>
      <c r="E169">
        <v>152.8279312918247</v>
      </c>
    </row>
    <row r="170" spans="1:5">
      <c r="A170">
        <v>168</v>
      </c>
      <c r="B170">
        <v>7451.088673367381</v>
      </c>
      <c r="C170">
        <v>9949.02808360565</v>
      </c>
      <c r="D170">
        <v>1123.17760397049</v>
      </c>
      <c r="E170">
        <v>151.5555213255613</v>
      </c>
    </row>
    <row r="171" spans="1:5">
      <c r="A171">
        <v>169</v>
      </c>
      <c r="B171">
        <v>7451.088673367381</v>
      </c>
      <c r="C171">
        <v>9949.02808360565</v>
      </c>
      <c r="D171">
        <v>1121.919581833451</v>
      </c>
      <c r="E171">
        <v>150.2974991885231</v>
      </c>
    </row>
    <row r="172" spans="1:5">
      <c r="A172">
        <v>170</v>
      </c>
      <c r="B172">
        <v>7451.088673367381</v>
      </c>
      <c r="C172">
        <v>9949.02808360565</v>
      </c>
      <c r="D172">
        <v>1120.841881595522</v>
      </c>
      <c r="E172">
        <v>149.2197989505942</v>
      </c>
    </row>
    <row r="173" spans="1:5">
      <c r="A173">
        <v>171</v>
      </c>
      <c r="B173">
        <v>7451.088673367381</v>
      </c>
      <c r="C173">
        <v>9949.02808360565</v>
      </c>
      <c r="D173">
        <v>1119.614693234057</v>
      </c>
      <c r="E173">
        <v>147.9926105891294</v>
      </c>
    </row>
    <row r="174" spans="1:5">
      <c r="A174">
        <v>172</v>
      </c>
      <c r="B174">
        <v>7451.088673367381</v>
      </c>
      <c r="C174">
        <v>9949.02808360565</v>
      </c>
      <c r="D174">
        <v>1118.564776544254</v>
      </c>
      <c r="E174">
        <v>146.9426938993253</v>
      </c>
    </row>
    <row r="175" spans="1:5">
      <c r="A175">
        <v>173</v>
      </c>
      <c r="B175">
        <v>7451.088673367381</v>
      </c>
      <c r="C175">
        <v>9949.02808360565</v>
      </c>
      <c r="D175">
        <v>1117.396283239995</v>
      </c>
      <c r="E175">
        <v>145.7742005950673</v>
      </c>
    </row>
    <row r="176" spans="1:5">
      <c r="A176">
        <v>174</v>
      </c>
      <c r="B176">
        <v>7451.088673367381</v>
      </c>
      <c r="C176">
        <v>9949.02808360565</v>
      </c>
      <c r="D176">
        <v>1116.54330633212</v>
      </c>
      <c r="E176">
        <v>144.9212236871902</v>
      </c>
    </row>
    <row r="177" spans="1:5">
      <c r="A177">
        <v>175</v>
      </c>
      <c r="B177">
        <v>7451.088673367381</v>
      </c>
      <c r="C177">
        <v>9949.02808360565</v>
      </c>
      <c r="D177">
        <v>1115.274007740046</v>
      </c>
      <c r="E177">
        <v>143.6519250951171</v>
      </c>
    </row>
    <row r="178" spans="1:5">
      <c r="A178">
        <v>176</v>
      </c>
      <c r="B178">
        <v>7451.088673367381</v>
      </c>
      <c r="C178">
        <v>9949.02808360565</v>
      </c>
      <c r="D178">
        <v>1114.245368300757</v>
      </c>
      <c r="E178">
        <v>142.6232856558284</v>
      </c>
    </row>
    <row r="179" spans="1:5">
      <c r="A179">
        <v>177</v>
      </c>
      <c r="B179">
        <v>7451.088673367381</v>
      </c>
      <c r="C179">
        <v>9949.02808360565</v>
      </c>
      <c r="D179">
        <v>1113.353520315768</v>
      </c>
      <c r="E179">
        <v>141.7314376708401</v>
      </c>
    </row>
    <row r="180" spans="1:5">
      <c r="A180">
        <v>178</v>
      </c>
      <c r="B180">
        <v>7451.088673367381</v>
      </c>
      <c r="C180">
        <v>9949.02808360565</v>
      </c>
      <c r="D180">
        <v>1112.703542029041</v>
      </c>
      <c r="E180">
        <v>141.0814593841141</v>
      </c>
    </row>
    <row r="181" spans="1:5">
      <c r="A181">
        <v>179</v>
      </c>
      <c r="B181">
        <v>7451.088673367381</v>
      </c>
      <c r="C181">
        <v>9949.02808360565</v>
      </c>
      <c r="D181">
        <v>1111.588484662435</v>
      </c>
      <c r="E181">
        <v>139.9664020175067</v>
      </c>
    </row>
    <row r="182" spans="1:5">
      <c r="A182">
        <v>180</v>
      </c>
      <c r="B182">
        <v>7451.088673367381</v>
      </c>
      <c r="C182">
        <v>9949.02808360565</v>
      </c>
      <c r="D182">
        <v>1110.424851267983</v>
      </c>
      <c r="E182">
        <v>138.8027686230536</v>
      </c>
    </row>
    <row r="183" spans="1:5">
      <c r="A183">
        <v>181</v>
      </c>
      <c r="B183">
        <v>7451.088673367381</v>
      </c>
      <c r="C183">
        <v>9949.02808360565</v>
      </c>
      <c r="D183">
        <v>1109.66587266271</v>
      </c>
      <c r="E183">
        <v>138.0437900177797</v>
      </c>
    </row>
    <row r="184" spans="1:5">
      <c r="A184">
        <v>182</v>
      </c>
      <c r="B184">
        <v>7451.088673367381</v>
      </c>
      <c r="C184">
        <v>9949.02808360565</v>
      </c>
      <c r="D184">
        <v>1108.526904363595</v>
      </c>
      <c r="E184">
        <v>136.9048217186661</v>
      </c>
    </row>
    <row r="185" spans="1:5">
      <c r="A185">
        <v>183</v>
      </c>
      <c r="B185">
        <v>7451.088673367381</v>
      </c>
      <c r="C185">
        <v>9949.02808360565</v>
      </c>
      <c r="D185">
        <v>1107.784084593907</v>
      </c>
      <c r="E185">
        <v>136.1620019489784</v>
      </c>
    </row>
    <row r="186" spans="1:5">
      <c r="A186">
        <v>184</v>
      </c>
      <c r="B186">
        <v>7451.088673367381</v>
      </c>
      <c r="C186">
        <v>9949.02808360565</v>
      </c>
      <c r="D186">
        <v>1107.071997912556</v>
      </c>
      <c r="E186">
        <v>135.4499152676285</v>
      </c>
    </row>
    <row r="187" spans="1:5">
      <c r="A187">
        <v>185</v>
      </c>
      <c r="B187">
        <v>7451.088673367381</v>
      </c>
      <c r="C187">
        <v>9949.02808360565</v>
      </c>
      <c r="D187">
        <v>1106.239285364333</v>
      </c>
      <c r="E187">
        <v>134.6172027194042</v>
      </c>
    </row>
    <row r="188" spans="1:5">
      <c r="A188">
        <v>186</v>
      </c>
      <c r="B188">
        <v>7451.088673367381</v>
      </c>
      <c r="C188">
        <v>9949.02808360565</v>
      </c>
      <c r="D188">
        <v>1105.217401732453</v>
      </c>
      <c r="E188">
        <v>133.5953190875253</v>
      </c>
    </row>
    <row r="189" spans="1:5">
      <c r="A189">
        <v>187</v>
      </c>
      <c r="B189">
        <v>7451.088673367381</v>
      </c>
      <c r="C189">
        <v>9949.02808360565</v>
      </c>
      <c r="D189">
        <v>1104.391455637046</v>
      </c>
      <c r="E189">
        <v>132.7693729921183</v>
      </c>
    </row>
    <row r="190" spans="1:5">
      <c r="A190">
        <v>188</v>
      </c>
      <c r="B190">
        <v>7451.088673367381</v>
      </c>
      <c r="C190">
        <v>9949.02808360565</v>
      </c>
      <c r="D190">
        <v>1103.432953739404</v>
      </c>
      <c r="E190">
        <v>131.8108710944756</v>
      </c>
    </row>
    <row r="191" spans="1:5">
      <c r="A191">
        <v>189</v>
      </c>
      <c r="B191">
        <v>7451.088673367381</v>
      </c>
      <c r="C191">
        <v>9949.02808360565</v>
      </c>
      <c r="D191">
        <v>1102.693239255438</v>
      </c>
      <c r="E191">
        <v>131.07115661051</v>
      </c>
    </row>
    <row r="192" spans="1:5">
      <c r="A192">
        <v>190</v>
      </c>
      <c r="B192">
        <v>7451.088673367381</v>
      </c>
      <c r="C192">
        <v>9949.02808360565</v>
      </c>
      <c r="D192">
        <v>1101.8793216573</v>
      </c>
      <c r="E192">
        <v>130.2572390123719</v>
      </c>
    </row>
    <row r="193" spans="1:5">
      <c r="A193">
        <v>191</v>
      </c>
      <c r="B193">
        <v>7451.088673367381</v>
      </c>
      <c r="C193">
        <v>9949.02808360565</v>
      </c>
      <c r="D193">
        <v>1101.072658194154</v>
      </c>
      <c r="E193">
        <v>129.4505755492264</v>
      </c>
    </row>
    <row r="194" spans="1:5">
      <c r="A194">
        <v>192</v>
      </c>
      <c r="B194">
        <v>7451.088673367381</v>
      </c>
      <c r="C194">
        <v>9949.02808360565</v>
      </c>
      <c r="D194">
        <v>1100.323565246936</v>
      </c>
      <c r="E194">
        <v>128.7014826020101</v>
      </c>
    </row>
    <row r="195" spans="1:5">
      <c r="A195">
        <v>193</v>
      </c>
      <c r="B195">
        <v>7451.088673367381</v>
      </c>
      <c r="C195">
        <v>9949.02808360565</v>
      </c>
      <c r="D195">
        <v>1099.552172401205</v>
      </c>
      <c r="E195">
        <v>127.9300897562771</v>
      </c>
    </row>
    <row r="196" spans="1:5">
      <c r="A196">
        <v>194</v>
      </c>
      <c r="B196">
        <v>7451.088673367381</v>
      </c>
      <c r="C196">
        <v>9949.02808360565</v>
      </c>
      <c r="D196">
        <v>1098.817775378408</v>
      </c>
      <c r="E196">
        <v>127.1956927334803</v>
      </c>
    </row>
    <row r="197" spans="1:5">
      <c r="A197">
        <v>195</v>
      </c>
      <c r="B197">
        <v>7451.088673367381</v>
      </c>
      <c r="C197">
        <v>9949.02808360565</v>
      </c>
      <c r="D197">
        <v>1097.936132236335</v>
      </c>
      <c r="E197">
        <v>126.3140495914066</v>
      </c>
    </row>
    <row r="198" spans="1:5">
      <c r="A198">
        <v>196</v>
      </c>
      <c r="B198">
        <v>7451.088673367381</v>
      </c>
      <c r="C198">
        <v>9949.02808360565</v>
      </c>
      <c r="D198">
        <v>1097.480638210002</v>
      </c>
      <c r="E198">
        <v>125.858555565075</v>
      </c>
    </row>
    <row r="199" spans="1:5">
      <c r="A199">
        <v>197</v>
      </c>
      <c r="B199">
        <v>7451.088673367381</v>
      </c>
      <c r="C199">
        <v>9949.02808360565</v>
      </c>
      <c r="D199">
        <v>1096.606063415756</v>
      </c>
      <c r="E199">
        <v>124.9839807708276</v>
      </c>
    </row>
    <row r="200" spans="1:5">
      <c r="A200">
        <v>198</v>
      </c>
      <c r="B200">
        <v>7451.088673367381</v>
      </c>
      <c r="C200">
        <v>9949.02808360565</v>
      </c>
      <c r="D200">
        <v>1095.90393117278</v>
      </c>
      <c r="E200">
        <v>124.2818485278533</v>
      </c>
    </row>
    <row r="201" spans="1:5">
      <c r="A201">
        <v>199</v>
      </c>
      <c r="B201">
        <v>7451.088673367381</v>
      </c>
      <c r="C201">
        <v>9949.02808360565</v>
      </c>
      <c r="D201">
        <v>1095.422984639816</v>
      </c>
      <c r="E201">
        <v>123.800901994889</v>
      </c>
    </row>
    <row r="202" spans="1:5">
      <c r="A202">
        <v>200</v>
      </c>
      <c r="B202">
        <v>7451.088673367381</v>
      </c>
      <c r="C202">
        <v>9949.02808360565</v>
      </c>
      <c r="D202">
        <v>1095.146134748099</v>
      </c>
      <c r="E202">
        <v>123.5240521031714</v>
      </c>
    </row>
    <row r="203" spans="1:5">
      <c r="A203">
        <v>201</v>
      </c>
      <c r="B203">
        <v>7451.088673367381</v>
      </c>
      <c r="C203">
        <v>9949.02808360565</v>
      </c>
      <c r="D203">
        <v>1094.424039792549</v>
      </c>
      <c r="E203">
        <v>122.8019571476191</v>
      </c>
    </row>
    <row r="204" spans="1:5">
      <c r="A204">
        <v>202</v>
      </c>
      <c r="B204">
        <v>7451.088673367381</v>
      </c>
      <c r="C204">
        <v>9949.02808360565</v>
      </c>
      <c r="D204">
        <v>1093.614076587817</v>
      </c>
      <c r="E204">
        <v>121.9919939428891</v>
      </c>
    </row>
    <row r="205" spans="1:5">
      <c r="A205">
        <v>203</v>
      </c>
      <c r="B205">
        <v>7451.088673367381</v>
      </c>
      <c r="C205">
        <v>9949.02808360565</v>
      </c>
      <c r="D205">
        <v>1093.207101222131</v>
      </c>
      <c r="E205">
        <v>121.5850185772032</v>
      </c>
    </row>
    <row r="206" spans="1:5">
      <c r="A206">
        <v>204</v>
      </c>
      <c r="B206">
        <v>7451.088673367381</v>
      </c>
      <c r="C206">
        <v>9949.02808360565</v>
      </c>
      <c r="D206">
        <v>1092.367998089037</v>
      </c>
      <c r="E206">
        <v>120.7459154441081</v>
      </c>
    </row>
    <row r="207" spans="1:5">
      <c r="A207">
        <v>205</v>
      </c>
      <c r="B207">
        <v>7451.088673367381</v>
      </c>
      <c r="C207">
        <v>9949.02808360565</v>
      </c>
      <c r="D207">
        <v>1091.947111314541</v>
      </c>
      <c r="E207">
        <v>120.3250286696142</v>
      </c>
    </row>
    <row r="208" spans="1:5">
      <c r="A208">
        <v>206</v>
      </c>
      <c r="B208">
        <v>7451.088673367381</v>
      </c>
      <c r="C208">
        <v>9949.02808360565</v>
      </c>
      <c r="D208">
        <v>1091.695954961491</v>
      </c>
      <c r="E208">
        <v>120.0738723165639</v>
      </c>
    </row>
    <row r="209" spans="1:5">
      <c r="A209">
        <v>207</v>
      </c>
      <c r="B209">
        <v>7451.088673367381</v>
      </c>
      <c r="C209">
        <v>9949.02808360565</v>
      </c>
      <c r="D209">
        <v>1091.146439261718</v>
      </c>
      <c r="E209">
        <v>119.5243566167891</v>
      </c>
    </row>
    <row r="210" spans="1:5">
      <c r="A210">
        <v>208</v>
      </c>
      <c r="B210">
        <v>7451.088673367381</v>
      </c>
      <c r="C210">
        <v>9949.02808360565</v>
      </c>
      <c r="D210">
        <v>1090.566829536859</v>
      </c>
      <c r="E210">
        <v>118.9447468919307</v>
      </c>
    </row>
    <row r="211" spans="1:5">
      <c r="A211">
        <v>209</v>
      </c>
      <c r="B211">
        <v>7451.088673367381</v>
      </c>
      <c r="C211">
        <v>9949.02808360565</v>
      </c>
      <c r="D211">
        <v>1090.104770166843</v>
      </c>
      <c r="E211">
        <v>118.4826875219142</v>
      </c>
    </row>
    <row r="212" spans="1:5">
      <c r="A212">
        <v>210</v>
      </c>
      <c r="B212">
        <v>7451.088673367381</v>
      </c>
      <c r="C212">
        <v>9949.02808360565</v>
      </c>
      <c r="D212">
        <v>1089.399938988957</v>
      </c>
      <c r="E212">
        <v>117.7778563440287</v>
      </c>
    </row>
    <row r="213" spans="1:5">
      <c r="A213">
        <v>211</v>
      </c>
      <c r="B213">
        <v>7451.088673367381</v>
      </c>
      <c r="C213">
        <v>9949.02808360565</v>
      </c>
      <c r="D213">
        <v>1088.84109500869</v>
      </c>
      <c r="E213">
        <v>117.219012363761</v>
      </c>
    </row>
    <row r="214" spans="1:5">
      <c r="A214">
        <v>212</v>
      </c>
      <c r="B214">
        <v>7451.088673367381</v>
      </c>
      <c r="C214">
        <v>9949.02808360565</v>
      </c>
      <c r="D214">
        <v>1088.425838353553</v>
      </c>
      <c r="E214">
        <v>116.8037557086264</v>
      </c>
    </row>
    <row r="215" spans="1:5">
      <c r="A215">
        <v>213</v>
      </c>
      <c r="B215">
        <v>7451.088673367381</v>
      </c>
      <c r="C215">
        <v>9949.02808360565</v>
      </c>
      <c r="D215">
        <v>1088.062805285841</v>
      </c>
      <c r="E215">
        <v>116.440722640913</v>
      </c>
    </row>
    <row r="216" spans="1:5">
      <c r="A216">
        <v>214</v>
      </c>
      <c r="B216">
        <v>7451.088673367381</v>
      </c>
      <c r="C216">
        <v>9949.02808360565</v>
      </c>
      <c r="D216">
        <v>1087.587843248314</v>
      </c>
      <c r="E216">
        <v>115.9657606033856</v>
      </c>
    </row>
    <row r="217" spans="1:5">
      <c r="A217">
        <v>215</v>
      </c>
      <c r="B217">
        <v>7451.088673367381</v>
      </c>
      <c r="C217">
        <v>9949.02808360565</v>
      </c>
      <c r="D217">
        <v>1087.33805105864</v>
      </c>
      <c r="E217">
        <v>115.7159684137115</v>
      </c>
    </row>
    <row r="218" spans="1:5">
      <c r="A218">
        <v>216</v>
      </c>
      <c r="B218">
        <v>7451.088673367381</v>
      </c>
      <c r="C218">
        <v>9949.02808360565</v>
      </c>
      <c r="D218">
        <v>1086.931790331145</v>
      </c>
      <c r="E218">
        <v>115.3097076862157</v>
      </c>
    </row>
    <row r="219" spans="1:5">
      <c r="A219">
        <v>217</v>
      </c>
      <c r="B219">
        <v>7451.088673367381</v>
      </c>
      <c r="C219">
        <v>9949.02808360565</v>
      </c>
      <c r="D219">
        <v>1086.264926911031</v>
      </c>
      <c r="E219">
        <v>114.6428442661043</v>
      </c>
    </row>
    <row r="220" spans="1:5">
      <c r="A220">
        <v>218</v>
      </c>
      <c r="B220">
        <v>7451.088673367381</v>
      </c>
      <c r="C220">
        <v>9949.02808360565</v>
      </c>
      <c r="D220">
        <v>1086.216529907095</v>
      </c>
      <c r="E220">
        <v>114.5944472621677</v>
      </c>
    </row>
    <row r="221" spans="1:5">
      <c r="A221">
        <v>219</v>
      </c>
      <c r="B221">
        <v>7451.088673367381</v>
      </c>
      <c r="C221">
        <v>9949.02808360565</v>
      </c>
      <c r="D221">
        <v>1085.743585049606</v>
      </c>
      <c r="E221">
        <v>114.1215024046767</v>
      </c>
    </row>
    <row r="222" spans="1:5">
      <c r="A222">
        <v>220</v>
      </c>
      <c r="B222">
        <v>7451.088673367381</v>
      </c>
      <c r="C222">
        <v>9949.02808360565</v>
      </c>
      <c r="D222">
        <v>1085.359146586775</v>
      </c>
      <c r="E222">
        <v>113.7370639418454</v>
      </c>
    </row>
    <row r="223" spans="1:5">
      <c r="A223">
        <v>221</v>
      </c>
      <c r="B223">
        <v>7451.088673367381</v>
      </c>
      <c r="C223">
        <v>9949.02808360565</v>
      </c>
      <c r="D223">
        <v>1085.373170482221</v>
      </c>
      <c r="E223">
        <v>113.7510878372912</v>
      </c>
    </row>
    <row r="224" spans="1:5">
      <c r="A224">
        <v>222</v>
      </c>
      <c r="B224">
        <v>7451.088673367381</v>
      </c>
      <c r="C224">
        <v>9949.02808360565</v>
      </c>
      <c r="D224">
        <v>1085.55113666738</v>
      </c>
      <c r="E224">
        <v>113.9290540224526</v>
      </c>
    </row>
    <row r="225" spans="1:5">
      <c r="A225">
        <v>223</v>
      </c>
      <c r="B225">
        <v>7451.088673367381</v>
      </c>
      <c r="C225">
        <v>9949.02808360565</v>
      </c>
      <c r="D225">
        <v>1085.577973270178</v>
      </c>
      <c r="E225">
        <v>113.9558906252508</v>
      </c>
    </row>
    <row r="226" spans="1:5">
      <c r="A226">
        <v>224</v>
      </c>
      <c r="B226">
        <v>7451.088673367381</v>
      </c>
      <c r="C226">
        <v>9949.02808360565</v>
      </c>
      <c r="D226">
        <v>1085.16734024184</v>
      </c>
      <c r="E226">
        <v>113.5452575969124</v>
      </c>
    </row>
    <row r="227" spans="1:5">
      <c r="A227">
        <v>225</v>
      </c>
      <c r="B227">
        <v>7451.088673367381</v>
      </c>
      <c r="C227">
        <v>9949.02808360565</v>
      </c>
      <c r="D227">
        <v>1085.198655593755</v>
      </c>
      <c r="E227">
        <v>113.5765729488273</v>
      </c>
    </row>
    <row r="228" spans="1:5">
      <c r="A228">
        <v>226</v>
      </c>
      <c r="B228">
        <v>7451.088673367381</v>
      </c>
      <c r="C228">
        <v>9949.02808360565</v>
      </c>
      <c r="D228">
        <v>1085.074711551405</v>
      </c>
      <c r="E228">
        <v>113.4526289064755</v>
      </c>
    </row>
    <row r="229" spans="1:5">
      <c r="A229">
        <v>227</v>
      </c>
      <c r="B229">
        <v>7451.088673367381</v>
      </c>
      <c r="C229">
        <v>9949.02808360565</v>
      </c>
      <c r="D229">
        <v>1084.731386255439</v>
      </c>
      <c r="E229">
        <v>113.109303610512</v>
      </c>
    </row>
    <row r="230" spans="1:5">
      <c r="A230">
        <v>228</v>
      </c>
      <c r="B230">
        <v>7451.088673367381</v>
      </c>
      <c r="C230">
        <v>9949.02808360565</v>
      </c>
      <c r="D230">
        <v>1085.048232458513</v>
      </c>
      <c r="E230">
        <v>113.4261498135846</v>
      </c>
    </row>
    <row r="231" spans="1:5">
      <c r="A231">
        <v>229</v>
      </c>
      <c r="B231">
        <v>7451.088673367381</v>
      </c>
      <c r="C231">
        <v>9949.02808360565</v>
      </c>
      <c r="D231">
        <v>1084.905501638437</v>
      </c>
      <c r="E231">
        <v>113.2834189935108</v>
      </c>
    </row>
    <row r="232" spans="1:5">
      <c r="A232">
        <v>230</v>
      </c>
      <c r="B232">
        <v>7451.088673367381</v>
      </c>
      <c r="C232">
        <v>9949.02808360565</v>
      </c>
      <c r="D232">
        <v>1084.727481162212</v>
      </c>
      <c r="E232">
        <v>113.1053985172847</v>
      </c>
    </row>
    <row r="233" spans="1:5">
      <c r="A233">
        <v>231</v>
      </c>
      <c r="B233">
        <v>7451.088673367381</v>
      </c>
      <c r="C233">
        <v>9949.02808360565</v>
      </c>
      <c r="D233">
        <v>1084.769323554667</v>
      </c>
      <c r="E233">
        <v>113.1472409097387</v>
      </c>
    </row>
    <row r="234" spans="1:5">
      <c r="A234">
        <v>232</v>
      </c>
      <c r="B234">
        <v>7451.088673367381</v>
      </c>
      <c r="C234">
        <v>9949.02808360565</v>
      </c>
      <c r="D234">
        <v>1084.809313478055</v>
      </c>
      <c r="E234">
        <v>113.1872308331259</v>
      </c>
    </row>
    <row r="235" spans="1:5">
      <c r="A235">
        <v>233</v>
      </c>
      <c r="B235">
        <v>7451.088673367381</v>
      </c>
      <c r="C235">
        <v>9949.02808360565</v>
      </c>
      <c r="D235">
        <v>1084.077211555906</v>
      </c>
      <c r="E235">
        <v>112.455128910978</v>
      </c>
    </row>
    <row r="236" spans="1:5">
      <c r="A236">
        <v>234</v>
      </c>
      <c r="B236">
        <v>7451.088673367381</v>
      </c>
      <c r="C236">
        <v>9949.02808360565</v>
      </c>
      <c r="D236">
        <v>1084.119744376719</v>
      </c>
      <c r="E236">
        <v>112.4976617317922</v>
      </c>
    </row>
    <row r="237" spans="1:5">
      <c r="A237">
        <v>235</v>
      </c>
      <c r="B237">
        <v>7451.088673367381</v>
      </c>
      <c r="C237">
        <v>9949.02808360565</v>
      </c>
      <c r="D237">
        <v>1083.866728193124</v>
      </c>
      <c r="E237">
        <v>112.2446455481962</v>
      </c>
    </row>
    <row r="238" spans="1:5">
      <c r="A238">
        <v>236</v>
      </c>
      <c r="B238">
        <v>7451.088673367381</v>
      </c>
      <c r="C238">
        <v>9949.02808360565</v>
      </c>
      <c r="D238">
        <v>1084.186200433503</v>
      </c>
      <c r="E238">
        <v>112.564117788575</v>
      </c>
    </row>
    <row r="239" spans="1:5">
      <c r="A239">
        <v>237</v>
      </c>
      <c r="B239">
        <v>7451.088673367381</v>
      </c>
      <c r="C239">
        <v>9949.02808360565</v>
      </c>
      <c r="D239">
        <v>1083.619078908695</v>
      </c>
      <c r="E239">
        <v>111.9969962637673</v>
      </c>
    </row>
    <row r="240" spans="1:5">
      <c r="A240">
        <v>238</v>
      </c>
      <c r="B240">
        <v>7451.088673367381</v>
      </c>
      <c r="C240">
        <v>9949.02808360565</v>
      </c>
      <c r="D240">
        <v>1084.089037372414</v>
      </c>
      <c r="E240">
        <v>112.466954727486</v>
      </c>
    </row>
    <row r="241" spans="1:5">
      <c r="A241">
        <v>239</v>
      </c>
      <c r="B241">
        <v>7451.088673367381</v>
      </c>
      <c r="C241">
        <v>9949.02808360565</v>
      </c>
      <c r="D241">
        <v>1084.038793197143</v>
      </c>
      <c r="E241">
        <v>112.4167105522145</v>
      </c>
    </row>
    <row r="242" spans="1:5">
      <c r="A242">
        <v>240</v>
      </c>
      <c r="B242">
        <v>7451.088673367381</v>
      </c>
      <c r="C242">
        <v>9949.02808360565</v>
      </c>
      <c r="D242">
        <v>1083.972297329228</v>
      </c>
      <c r="E242">
        <v>112.350214684299</v>
      </c>
    </row>
    <row r="243" spans="1:5">
      <c r="A243">
        <v>241</v>
      </c>
      <c r="B243">
        <v>7451.088673367381</v>
      </c>
      <c r="C243">
        <v>9949.02808360565</v>
      </c>
      <c r="D243">
        <v>1084.041048272833</v>
      </c>
      <c r="E243">
        <v>112.4189656279053</v>
      </c>
    </row>
    <row r="244" spans="1:5">
      <c r="A244">
        <v>242</v>
      </c>
      <c r="B244">
        <v>7451.088673367381</v>
      </c>
      <c r="C244">
        <v>9949.02808360565</v>
      </c>
      <c r="D244">
        <v>1084.050269197789</v>
      </c>
      <c r="E244">
        <v>112.4281865528606</v>
      </c>
    </row>
    <row r="245" spans="1:5">
      <c r="A245">
        <v>243</v>
      </c>
      <c r="B245">
        <v>7451.088673367381</v>
      </c>
      <c r="C245">
        <v>9949.02808360565</v>
      </c>
      <c r="D245">
        <v>1084.031778153234</v>
      </c>
      <c r="E245">
        <v>112.4096955083069</v>
      </c>
    </row>
    <row r="246" spans="1:5">
      <c r="A246">
        <v>244</v>
      </c>
      <c r="B246">
        <v>7451.088673367381</v>
      </c>
      <c r="C246">
        <v>9949.02808360565</v>
      </c>
      <c r="D246">
        <v>1084.080518884492</v>
      </c>
      <c r="E246">
        <v>112.4584362395638</v>
      </c>
    </row>
    <row r="247" spans="1:5">
      <c r="A247">
        <v>245</v>
      </c>
      <c r="B247">
        <v>7451.088673367381</v>
      </c>
      <c r="C247">
        <v>9949.02808360565</v>
      </c>
      <c r="D247">
        <v>1083.933043794986</v>
      </c>
      <c r="E247">
        <v>112.3109611500571</v>
      </c>
    </row>
    <row r="248" spans="1:5">
      <c r="A248">
        <v>246</v>
      </c>
      <c r="B248">
        <v>7451.088673367381</v>
      </c>
      <c r="C248">
        <v>9949.02808360565</v>
      </c>
      <c r="D248">
        <v>1083.747557395539</v>
      </c>
      <c r="E248">
        <v>112.1254747506114</v>
      </c>
    </row>
    <row r="249" spans="1:5">
      <c r="A249">
        <v>247</v>
      </c>
      <c r="B249">
        <v>7451.088673367381</v>
      </c>
      <c r="C249">
        <v>9949.02808360565</v>
      </c>
      <c r="D249">
        <v>1083.966100691613</v>
      </c>
      <c r="E249">
        <v>112.3440180466843</v>
      </c>
    </row>
    <row r="250" spans="1:5">
      <c r="A250">
        <v>248</v>
      </c>
      <c r="B250">
        <v>7451.088673367381</v>
      </c>
      <c r="C250">
        <v>9949.02808360565</v>
      </c>
      <c r="D250">
        <v>1084.040966782623</v>
      </c>
      <c r="E250">
        <v>112.4188841376955</v>
      </c>
    </row>
    <row r="251" spans="1:5">
      <c r="A251">
        <v>249</v>
      </c>
      <c r="B251">
        <v>7451.088673367381</v>
      </c>
      <c r="C251">
        <v>9949.02808360565</v>
      </c>
      <c r="D251">
        <v>1083.991908763074</v>
      </c>
      <c r="E251">
        <v>112.369826118145</v>
      </c>
    </row>
    <row r="252" spans="1:5">
      <c r="A252">
        <v>250</v>
      </c>
      <c r="B252">
        <v>7451.088673367381</v>
      </c>
      <c r="C252">
        <v>9949.02808360565</v>
      </c>
      <c r="D252">
        <v>1083.953266296972</v>
      </c>
      <c r="E252">
        <v>112.3311836520439</v>
      </c>
    </row>
    <row r="253" spans="1:5">
      <c r="A253">
        <v>251</v>
      </c>
      <c r="B253">
        <v>7451.088673367381</v>
      </c>
      <c r="C253">
        <v>9949.02808360565</v>
      </c>
      <c r="D253">
        <v>1084.059271736025</v>
      </c>
      <c r="E253">
        <v>112.4371890910952</v>
      </c>
    </row>
    <row r="254" spans="1:5">
      <c r="A254">
        <v>252</v>
      </c>
      <c r="B254">
        <v>7451.088673367381</v>
      </c>
      <c r="C254">
        <v>9949.02808360565</v>
      </c>
      <c r="D254">
        <v>1083.828154199339</v>
      </c>
      <c r="E254">
        <v>112.2060715544107</v>
      </c>
    </row>
    <row r="255" spans="1:5">
      <c r="A255">
        <v>253</v>
      </c>
      <c r="B255">
        <v>7451.088673367381</v>
      </c>
      <c r="C255">
        <v>9949.02808360565</v>
      </c>
      <c r="D255">
        <v>1083.945493374032</v>
      </c>
      <c r="E255">
        <v>112.3234107291036</v>
      </c>
    </row>
    <row r="256" spans="1:5">
      <c r="A256">
        <v>254</v>
      </c>
      <c r="B256">
        <v>7451.088673367381</v>
      </c>
      <c r="C256">
        <v>9949.02808360565</v>
      </c>
      <c r="D256">
        <v>1084.014256667399</v>
      </c>
      <c r="E256">
        <v>112.3921740224694</v>
      </c>
    </row>
    <row r="257" spans="1:5">
      <c r="A257">
        <v>255</v>
      </c>
      <c r="B257">
        <v>7451.088673367381</v>
      </c>
      <c r="C257">
        <v>9949.02808360565</v>
      </c>
      <c r="D257">
        <v>1083.948291753428</v>
      </c>
      <c r="E257">
        <v>112.3262091084994</v>
      </c>
    </row>
    <row r="258" spans="1:5">
      <c r="A258">
        <v>256</v>
      </c>
      <c r="B258">
        <v>7451.088673367381</v>
      </c>
      <c r="C258">
        <v>9949.02808360565</v>
      </c>
      <c r="D258">
        <v>1083.939390369268</v>
      </c>
      <c r="E258">
        <v>112.31730772434</v>
      </c>
    </row>
    <row r="259" spans="1:5">
      <c r="A259">
        <v>257</v>
      </c>
      <c r="B259">
        <v>7451.088673367381</v>
      </c>
      <c r="C259">
        <v>9949.02808360565</v>
      </c>
      <c r="D259">
        <v>1083.871905519293</v>
      </c>
      <c r="E259">
        <v>112.2498228743644</v>
      </c>
    </row>
    <row r="260" spans="1:5">
      <c r="A260">
        <v>258</v>
      </c>
      <c r="B260">
        <v>7451.088673367381</v>
      </c>
      <c r="C260">
        <v>9949.02808360565</v>
      </c>
      <c r="D260">
        <v>1083.974404979942</v>
      </c>
      <c r="E260">
        <v>112.3523223350135</v>
      </c>
    </row>
    <row r="261" spans="1:5">
      <c r="A261">
        <v>259</v>
      </c>
      <c r="B261">
        <v>7451.088673367381</v>
      </c>
      <c r="C261">
        <v>9949.02808360565</v>
      </c>
      <c r="D261">
        <v>1083.942825812178</v>
      </c>
      <c r="E261">
        <v>112.3207431672487</v>
      </c>
    </row>
    <row r="262" spans="1:5">
      <c r="A262">
        <v>260</v>
      </c>
      <c r="B262">
        <v>7451.088673367381</v>
      </c>
      <c r="C262">
        <v>9949.02808360565</v>
      </c>
      <c r="D262">
        <v>1083.924109160469</v>
      </c>
      <c r="E262">
        <v>112.3020265155406</v>
      </c>
    </row>
    <row r="263" spans="1:5">
      <c r="A263">
        <v>261</v>
      </c>
      <c r="B263">
        <v>7451.088673367381</v>
      </c>
      <c r="C263">
        <v>9949.02808360565</v>
      </c>
      <c r="D263">
        <v>1083.965292957046</v>
      </c>
      <c r="E263">
        <v>112.3432103121164</v>
      </c>
    </row>
    <row r="264" spans="1:5">
      <c r="A264">
        <v>262</v>
      </c>
      <c r="B264">
        <v>7451.088673367381</v>
      </c>
      <c r="C264">
        <v>9949.02808360565</v>
      </c>
      <c r="D264">
        <v>1084.041333909312</v>
      </c>
      <c r="E264">
        <v>112.4192512643853</v>
      </c>
    </row>
    <row r="265" spans="1:5">
      <c r="A265">
        <v>263</v>
      </c>
      <c r="B265">
        <v>7451.088673367381</v>
      </c>
      <c r="C265">
        <v>9949.02808360565</v>
      </c>
      <c r="D265">
        <v>1083.896302445744</v>
      </c>
      <c r="E265">
        <v>112.2742198008154</v>
      </c>
    </row>
    <row r="266" spans="1:5">
      <c r="A266">
        <v>264</v>
      </c>
      <c r="B266">
        <v>7451.088673367381</v>
      </c>
      <c r="C266">
        <v>9949.02808360565</v>
      </c>
      <c r="D266">
        <v>1083.934217070162</v>
      </c>
      <c r="E266">
        <v>112.3121344252334</v>
      </c>
    </row>
    <row r="267" spans="1:5">
      <c r="A267">
        <v>265</v>
      </c>
      <c r="B267">
        <v>7451.088673367381</v>
      </c>
      <c r="C267">
        <v>9949.02808360565</v>
      </c>
      <c r="D267">
        <v>1083.912214826586</v>
      </c>
      <c r="E267">
        <v>112.2901321816588</v>
      </c>
    </row>
    <row r="268" spans="1:5">
      <c r="A268">
        <v>266</v>
      </c>
      <c r="B268">
        <v>7451.088673367381</v>
      </c>
      <c r="C268">
        <v>9949.02808360565</v>
      </c>
      <c r="D268">
        <v>1083.893720164501</v>
      </c>
      <c r="E268">
        <v>112.2716375195722</v>
      </c>
    </row>
    <row r="269" spans="1:5">
      <c r="A269">
        <v>267</v>
      </c>
      <c r="B269">
        <v>7451.088673367381</v>
      </c>
      <c r="C269">
        <v>9949.02808360565</v>
      </c>
      <c r="D269">
        <v>1083.842210009472</v>
      </c>
      <c r="E269">
        <v>112.2201273645434</v>
      </c>
    </row>
    <row r="270" spans="1:5">
      <c r="A270">
        <v>268</v>
      </c>
      <c r="B270">
        <v>7451.088673367381</v>
      </c>
      <c r="C270">
        <v>9949.02808360565</v>
      </c>
      <c r="D270">
        <v>1083.916920293228</v>
      </c>
      <c r="E270">
        <v>112.2948376483002</v>
      </c>
    </row>
    <row r="271" spans="1:5">
      <c r="A271">
        <v>269</v>
      </c>
      <c r="B271">
        <v>7451.088673367381</v>
      </c>
      <c r="C271">
        <v>9949.02808360565</v>
      </c>
      <c r="D271">
        <v>1083.888256928973</v>
      </c>
      <c r="E271">
        <v>112.2661742840442</v>
      </c>
    </row>
    <row r="272" spans="1:5">
      <c r="A272">
        <v>270</v>
      </c>
      <c r="B272">
        <v>7451.088673367381</v>
      </c>
      <c r="C272">
        <v>9949.02808360565</v>
      </c>
      <c r="D272">
        <v>1083.869540335679</v>
      </c>
      <c r="E272">
        <v>112.2474576907498</v>
      </c>
    </row>
    <row r="273" spans="1:5">
      <c r="A273">
        <v>271</v>
      </c>
      <c r="B273">
        <v>7451.088673367381</v>
      </c>
      <c r="C273">
        <v>9949.02808360565</v>
      </c>
      <c r="D273">
        <v>1083.870481636467</v>
      </c>
      <c r="E273">
        <v>112.248398991539</v>
      </c>
    </row>
    <row r="274" spans="1:5">
      <c r="A274">
        <v>272</v>
      </c>
      <c r="B274">
        <v>7451.088673367381</v>
      </c>
      <c r="C274">
        <v>9949.02808360565</v>
      </c>
      <c r="D274">
        <v>1083.817829862275</v>
      </c>
      <c r="E274">
        <v>112.1957472173466</v>
      </c>
    </row>
    <row r="275" spans="1:5">
      <c r="A275">
        <v>273</v>
      </c>
      <c r="B275">
        <v>7451.088673367381</v>
      </c>
      <c r="C275">
        <v>9949.02808360565</v>
      </c>
      <c r="D275">
        <v>1083.86923965087</v>
      </c>
      <c r="E275">
        <v>112.247157005942</v>
      </c>
    </row>
    <row r="276" spans="1:5">
      <c r="A276">
        <v>274</v>
      </c>
      <c r="B276">
        <v>7451.088673367381</v>
      </c>
      <c r="C276">
        <v>9949.02808360565</v>
      </c>
      <c r="D276">
        <v>1083.930171975353</v>
      </c>
      <c r="E276">
        <v>112.3080893304246</v>
      </c>
    </row>
    <row r="277" spans="1:5">
      <c r="A277">
        <v>275</v>
      </c>
      <c r="B277">
        <v>7451.088673367381</v>
      </c>
      <c r="C277">
        <v>9949.02808360565</v>
      </c>
      <c r="D277">
        <v>1083.914552360311</v>
      </c>
      <c r="E277">
        <v>112.2924697153826</v>
      </c>
    </row>
    <row r="278" spans="1:5">
      <c r="A278">
        <v>276</v>
      </c>
      <c r="B278">
        <v>7451.088673367381</v>
      </c>
      <c r="C278">
        <v>9949.02808360565</v>
      </c>
      <c r="D278">
        <v>1083.907461813652</v>
      </c>
      <c r="E278">
        <v>112.2853791687241</v>
      </c>
    </row>
    <row r="279" spans="1:5">
      <c r="A279">
        <v>277</v>
      </c>
      <c r="B279">
        <v>7451.088673367381</v>
      </c>
      <c r="C279">
        <v>9949.02808360565</v>
      </c>
      <c r="D279">
        <v>1083.912991028473</v>
      </c>
      <c r="E279">
        <v>112.2909083835463</v>
      </c>
    </row>
    <row r="280" spans="1:5">
      <c r="A280">
        <v>278</v>
      </c>
      <c r="B280">
        <v>7451.088673367381</v>
      </c>
      <c r="C280">
        <v>9949.02808360565</v>
      </c>
      <c r="D280">
        <v>1083.873694241302</v>
      </c>
      <c r="E280">
        <v>112.2516115963743</v>
      </c>
    </row>
    <row r="281" spans="1:5">
      <c r="A281">
        <v>279</v>
      </c>
      <c r="B281">
        <v>7451.088673367381</v>
      </c>
      <c r="C281">
        <v>9949.02808360565</v>
      </c>
      <c r="D281">
        <v>1083.886848087142</v>
      </c>
      <c r="E281">
        <v>112.2647654422131</v>
      </c>
    </row>
    <row r="282" spans="1:5">
      <c r="A282">
        <v>280</v>
      </c>
      <c r="B282">
        <v>7451.088673367381</v>
      </c>
      <c r="C282">
        <v>9949.02808360565</v>
      </c>
      <c r="D282">
        <v>1083.871774843301</v>
      </c>
      <c r="E282">
        <v>112.249692198374</v>
      </c>
    </row>
    <row r="283" spans="1:5">
      <c r="A283">
        <v>281</v>
      </c>
      <c r="B283">
        <v>7451.088673367381</v>
      </c>
      <c r="C283">
        <v>9949.02808360565</v>
      </c>
      <c r="D283">
        <v>1083.906086372013</v>
      </c>
      <c r="E283">
        <v>112.284003727085</v>
      </c>
    </row>
    <row r="284" spans="1:5">
      <c r="A284">
        <v>282</v>
      </c>
      <c r="B284">
        <v>7451.088673367381</v>
      </c>
      <c r="C284">
        <v>9949.02808360565</v>
      </c>
      <c r="D284">
        <v>1083.875739960775</v>
      </c>
      <c r="E284">
        <v>112.2536573158483</v>
      </c>
    </row>
    <row r="285" spans="1:5">
      <c r="A285">
        <v>283</v>
      </c>
      <c r="B285">
        <v>7451.088673367381</v>
      </c>
      <c r="C285">
        <v>9949.02808360565</v>
      </c>
      <c r="D285">
        <v>1083.867879442175</v>
      </c>
      <c r="E285">
        <v>112.2457967972474</v>
      </c>
    </row>
    <row r="286" spans="1:5">
      <c r="A286">
        <v>284</v>
      </c>
      <c r="B286">
        <v>7451.088673367381</v>
      </c>
      <c r="C286">
        <v>9949.02808360565</v>
      </c>
      <c r="D286">
        <v>1083.873628371342</v>
      </c>
      <c r="E286">
        <v>112.2515457264132</v>
      </c>
    </row>
    <row r="287" spans="1:5">
      <c r="A287">
        <v>285</v>
      </c>
      <c r="B287">
        <v>7451.088673367381</v>
      </c>
      <c r="C287">
        <v>9949.02808360565</v>
      </c>
      <c r="D287">
        <v>1083.858746626454</v>
      </c>
      <c r="E287">
        <v>112.2366639815263</v>
      </c>
    </row>
    <row r="288" spans="1:5">
      <c r="A288">
        <v>286</v>
      </c>
      <c r="B288">
        <v>7451.088673367381</v>
      </c>
      <c r="C288">
        <v>9949.02808360565</v>
      </c>
      <c r="D288">
        <v>1083.820215644146</v>
      </c>
      <c r="E288">
        <v>112.198132999217</v>
      </c>
    </row>
    <row r="289" spans="1:5">
      <c r="A289">
        <v>287</v>
      </c>
      <c r="B289">
        <v>7451.088673367381</v>
      </c>
      <c r="C289">
        <v>9949.02808360565</v>
      </c>
      <c r="D289">
        <v>1083.820546296924</v>
      </c>
      <c r="E289">
        <v>112.1984636519952</v>
      </c>
    </row>
    <row r="290" spans="1:5">
      <c r="A290">
        <v>288</v>
      </c>
      <c r="B290">
        <v>7451.088673367381</v>
      </c>
      <c r="C290">
        <v>9949.02808360565</v>
      </c>
      <c r="D290">
        <v>1083.821523402558</v>
      </c>
      <c r="E290">
        <v>112.1994407576297</v>
      </c>
    </row>
    <row r="291" spans="1:5">
      <c r="A291">
        <v>289</v>
      </c>
      <c r="B291">
        <v>7451.088673367381</v>
      </c>
      <c r="C291">
        <v>9949.02808360565</v>
      </c>
      <c r="D291">
        <v>1083.820481882914</v>
      </c>
      <c r="E291">
        <v>112.1983992379858</v>
      </c>
    </row>
    <row r="292" spans="1:5">
      <c r="A292">
        <v>290</v>
      </c>
      <c r="B292">
        <v>7451.088673367381</v>
      </c>
      <c r="C292">
        <v>9949.02808360565</v>
      </c>
      <c r="D292">
        <v>1083.823442281166</v>
      </c>
      <c r="E292">
        <v>112.2013596362367</v>
      </c>
    </row>
    <row r="293" spans="1:5">
      <c r="A293">
        <v>291</v>
      </c>
      <c r="B293">
        <v>7451.088673367381</v>
      </c>
      <c r="C293">
        <v>9949.02808360565</v>
      </c>
      <c r="D293">
        <v>1083.816181329714</v>
      </c>
      <c r="E293">
        <v>112.1940986847853</v>
      </c>
    </row>
    <row r="294" spans="1:5">
      <c r="A294">
        <v>292</v>
      </c>
      <c r="B294">
        <v>7451.088673367381</v>
      </c>
      <c r="C294">
        <v>9949.02808360565</v>
      </c>
      <c r="D294">
        <v>1083.807101429013</v>
      </c>
      <c r="E294">
        <v>112.1850187840847</v>
      </c>
    </row>
    <row r="295" spans="1:5">
      <c r="A295">
        <v>293</v>
      </c>
      <c r="B295">
        <v>7451.088673367381</v>
      </c>
      <c r="C295">
        <v>9949.02808360565</v>
      </c>
      <c r="D295">
        <v>1083.830385224052</v>
      </c>
      <c r="E295">
        <v>112.2083025791237</v>
      </c>
    </row>
    <row r="296" spans="1:5">
      <c r="A296">
        <v>294</v>
      </c>
      <c r="B296">
        <v>7451.088673367381</v>
      </c>
      <c r="C296">
        <v>9949.02808360565</v>
      </c>
      <c r="D296">
        <v>1083.832190269015</v>
      </c>
      <c r="E296">
        <v>112.2101076240862</v>
      </c>
    </row>
    <row r="297" spans="1:5">
      <c r="A297">
        <v>295</v>
      </c>
      <c r="B297">
        <v>7451.088673367381</v>
      </c>
      <c r="C297">
        <v>9949.02808360565</v>
      </c>
      <c r="D297">
        <v>1083.822714065528</v>
      </c>
      <c r="E297">
        <v>112.2006314205989</v>
      </c>
    </row>
    <row r="298" spans="1:5">
      <c r="A298">
        <v>296</v>
      </c>
      <c r="B298">
        <v>7451.088673367381</v>
      </c>
      <c r="C298">
        <v>9949.02808360565</v>
      </c>
      <c r="D298">
        <v>1083.816675655826</v>
      </c>
      <c r="E298">
        <v>112.194593010899</v>
      </c>
    </row>
    <row r="299" spans="1:5">
      <c r="A299">
        <v>297</v>
      </c>
      <c r="B299">
        <v>7451.088673367381</v>
      </c>
      <c r="C299">
        <v>9949.02808360565</v>
      </c>
      <c r="D299">
        <v>1083.875312592395</v>
      </c>
      <c r="E299">
        <v>112.2532299474654</v>
      </c>
    </row>
    <row r="300" spans="1:5">
      <c r="A300">
        <v>298</v>
      </c>
      <c r="B300">
        <v>7451.088673367381</v>
      </c>
      <c r="C300">
        <v>9949.02808360565</v>
      </c>
      <c r="D300">
        <v>1083.849631027497</v>
      </c>
      <c r="E300">
        <v>112.2275483825679</v>
      </c>
    </row>
    <row r="301" spans="1:5">
      <c r="A301">
        <v>299</v>
      </c>
      <c r="B301">
        <v>7451.088673367381</v>
      </c>
      <c r="C301">
        <v>9949.02808360565</v>
      </c>
      <c r="D301">
        <v>1083.841902902854</v>
      </c>
      <c r="E301">
        <v>112.2198202579261</v>
      </c>
    </row>
    <row r="302" spans="1:5">
      <c r="A302">
        <v>300</v>
      </c>
      <c r="B302">
        <v>7451.088673367381</v>
      </c>
      <c r="C302">
        <v>9949.02808360565</v>
      </c>
      <c r="D302">
        <v>1083.831679357408</v>
      </c>
      <c r="E302">
        <v>112.2095967124796</v>
      </c>
    </row>
    <row r="303" spans="1:5">
      <c r="A303">
        <v>301</v>
      </c>
      <c r="B303">
        <v>7451.088673367381</v>
      </c>
      <c r="C303">
        <v>9949.02808360565</v>
      </c>
      <c r="D303">
        <v>1083.825672185302</v>
      </c>
      <c r="E303">
        <v>112.2035895403747</v>
      </c>
    </row>
    <row r="304" spans="1:5">
      <c r="A304">
        <v>302</v>
      </c>
      <c r="B304">
        <v>7451.088673367381</v>
      </c>
      <c r="C304">
        <v>9949.02808360565</v>
      </c>
      <c r="D304">
        <v>1083.833741206296</v>
      </c>
      <c r="E304">
        <v>112.2116585613677</v>
      </c>
    </row>
    <row r="305" spans="1:5">
      <c r="A305">
        <v>303</v>
      </c>
      <c r="B305">
        <v>7451.088673367381</v>
      </c>
      <c r="C305">
        <v>9949.02808360565</v>
      </c>
      <c r="D305">
        <v>1083.83340468917</v>
      </c>
      <c r="E305">
        <v>112.2113220442412</v>
      </c>
    </row>
    <row r="306" spans="1:5">
      <c r="A306">
        <v>304</v>
      </c>
      <c r="B306">
        <v>7451.088673367381</v>
      </c>
      <c r="C306">
        <v>9949.02808360565</v>
      </c>
      <c r="D306">
        <v>1083.831211676369</v>
      </c>
      <c r="E306">
        <v>112.2091290314408</v>
      </c>
    </row>
    <row r="307" spans="1:5">
      <c r="A307">
        <v>305</v>
      </c>
      <c r="B307">
        <v>7451.088673367381</v>
      </c>
      <c r="C307">
        <v>9949.02808360565</v>
      </c>
      <c r="D307">
        <v>1083.838898775735</v>
      </c>
      <c r="E307">
        <v>112.2168161308071</v>
      </c>
    </row>
    <row r="308" spans="1:5">
      <c r="A308">
        <v>306</v>
      </c>
      <c r="B308">
        <v>7451.088673367381</v>
      </c>
      <c r="C308">
        <v>9949.02808360565</v>
      </c>
      <c r="D308">
        <v>1083.830643757743</v>
      </c>
      <c r="E308">
        <v>112.2085611128146</v>
      </c>
    </row>
    <row r="309" spans="1:5">
      <c r="A309">
        <v>307</v>
      </c>
      <c r="B309">
        <v>7451.088673367381</v>
      </c>
      <c r="C309">
        <v>9949.02808360565</v>
      </c>
      <c r="D309">
        <v>1083.853127988929</v>
      </c>
      <c r="E309">
        <v>112.2310453440011</v>
      </c>
    </row>
    <row r="310" spans="1:5">
      <c r="A310">
        <v>308</v>
      </c>
      <c r="B310">
        <v>7451.088673367381</v>
      </c>
      <c r="C310">
        <v>9949.02808360565</v>
      </c>
      <c r="D310">
        <v>1083.84661846171</v>
      </c>
      <c r="E310">
        <v>112.2245358167813</v>
      </c>
    </row>
    <row r="311" spans="1:5">
      <c r="A311">
        <v>309</v>
      </c>
      <c r="B311">
        <v>7451.088673367381</v>
      </c>
      <c r="C311">
        <v>9949.02808360565</v>
      </c>
      <c r="D311">
        <v>1083.84759694112</v>
      </c>
      <c r="E311">
        <v>112.2255142961925</v>
      </c>
    </row>
    <row r="312" spans="1:5">
      <c r="A312">
        <v>310</v>
      </c>
      <c r="B312">
        <v>7451.088673367381</v>
      </c>
      <c r="C312">
        <v>9949.02808360565</v>
      </c>
      <c r="D312">
        <v>1083.86198841526</v>
      </c>
      <c r="E312">
        <v>112.2399057703324</v>
      </c>
    </row>
    <row r="313" spans="1:5">
      <c r="A313">
        <v>311</v>
      </c>
      <c r="B313">
        <v>7451.088673367381</v>
      </c>
      <c r="C313">
        <v>9949.02808360565</v>
      </c>
      <c r="D313">
        <v>1083.853908243625</v>
      </c>
      <c r="E313">
        <v>112.2318255986977</v>
      </c>
    </row>
    <row r="314" spans="1:5">
      <c r="A314">
        <v>312</v>
      </c>
      <c r="B314">
        <v>7451.088673367381</v>
      </c>
      <c r="C314">
        <v>9949.02808360565</v>
      </c>
      <c r="D314">
        <v>1083.861595941267</v>
      </c>
      <c r="E314">
        <v>112.2395132963389</v>
      </c>
    </row>
    <row r="315" spans="1:5">
      <c r="A315">
        <v>313</v>
      </c>
      <c r="B315">
        <v>7451.088673367381</v>
      </c>
      <c r="C315">
        <v>9949.02808360565</v>
      </c>
      <c r="D315">
        <v>1083.862957291118</v>
      </c>
      <c r="E315">
        <v>112.240874646188</v>
      </c>
    </row>
    <row r="316" spans="1:5">
      <c r="A316">
        <v>314</v>
      </c>
      <c r="B316">
        <v>7451.088673367381</v>
      </c>
      <c r="C316">
        <v>9949.02808360565</v>
      </c>
      <c r="D316">
        <v>1083.854748660098</v>
      </c>
      <c r="E316">
        <v>112.2326660151701</v>
      </c>
    </row>
    <row r="317" spans="1:5">
      <c r="A317">
        <v>315</v>
      </c>
      <c r="B317">
        <v>7451.088673367381</v>
      </c>
      <c r="C317">
        <v>9949.02808360565</v>
      </c>
      <c r="D317">
        <v>1083.85708675331</v>
      </c>
      <c r="E317">
        <v>112.2350041083817</v>
      </c>
    </row>
    <row r="318" spans="1:5">
      <c r="A318">
        <v>316</v>
      </c>
      <c r="B318">
        <v>7451.088673367381</v>
      </c>
      <c r="C318">
        <v>9949.02808360565</v>
      </c>
      <c r="D318">
        <v>1083.856474510563</v>
      </c>
      <c r="E318">
        <v>112.2343918656329</v>
      </c>
    </row>
    <row r="319" spans="1:5">
      <c r="A319">
        <v>317</v>
      </c>
      <c r="B319">
        <v>7451.088673367381</v>
      </c>
      <c r="C319">
        <v>9949.02808360565</v>
      </c>
      <c r="D319">
        <v>1083.854341565984</v>
      </c>
      <c r="E319">
        <v>112.232258921056</v>
      </c>
    </row>
    <row r="320" spans="1:5">
      <c r="A320">
        <v>318</v>
      </c>
      <c r="B320">
        <v>7451.088673367381</v>
      </c>
      <c r="C320">
        <v>9949.02808360565</v>
      </c>
      <c r="D320">
        <v>1083.846825309692</v>
      </c>
      <c r="E320">
        <v>112.2247426647643</v>
      </c>
    </row>
    <row r="321" spans="1:5">
      <c r="A321">
        <v>319</v>
      </c>
      <c r="B321">
        <v>7451.088673367381</v>
      </c>
      <c r="C321">
        <v>9949.02808360565</v>
      </c>
      <c r="D321">
        <v>1083.846307779213</v>
      </c>
      <c r="E321">
        <v>112.2242251342853</v>
      </c>
    </row>
    <row r="322" spans="1:5">
      <c r="A322">
        <v>320</v>
      </c>
      <c r="B322">
        <v>7451.088673367381</v>
      </c>
      <c r="C322">
        <v>9949.02808360565</v>
      </c>
      <c r="D322">
        <v>1083.850318545146</v>
      </c>
      <c r="E322">
        <v>112.2282359002185</v>
      </c>
    </row>
    <row r="323" spans="1:5">
      <c r="A323">
        <v>321</v>
      </c>
      <c r="B323">
        <v>7451.088673367381</v>
      </c>
      <c r="C323">
        <v>9949.02808360565</v>
      </c>
      <c r="D323">
        <v>1083.849048098451</v>
      </c>
      <c r="E323">
        <v>112.2269654535215</v>
      </c>
    </row>
    <row r="324" spans="1:5">
      <c r="A324">
        <v>322</v>
      </c>
      <c r="B324">
        <v>7451.088673367381</v>
      </c>
      <c r="C324">
        <v>9949.02808360565</v>
      </c>
      <c r="D324">
        <v>1083.847044506139</v>
      </c>
      <c r="E324">
        <v>112.2249618612118</v>
      </c>
    </row>
    <row r="325" spans="1:5">
      <c r="A325">
        <v>323</v>
      </c>
      <c r="B325">
        <v>7451.088673367381</v>
      </c>
      <c r="C325">
        <v>9949.02808360565</v>
      </c>
      <c r="D325">
        <v>1083.846803223921</v>
      </c>
      <c r="E325">
        <v>112.2247205789921</v>
      </c>
    </row>
    <row r="326" spans="1:5">
      <c r="A326">
        <v>324</v>
      </c>
      <c r="B326">
        <v>7451.088673367381</v>
      </c>
      <c r="C326">
        <v>9949.02808360565</v>
      </c>
      <c r="D326">
        <v>1083.839829863731</v>
      </c>
      <c r="E326">
        <v>112.2177472188034</v>
      </c>
    </row>
    <row r="327" spans="1:5">
      <c r="A327">
        <v>325</v>
      </c>
      <c r="B327">
        <v>7451.088673367381</v>
      </c>
      <c r="C327">
        <v>9949.02808360565</v>
      </c>
      <c r="D327">
        <v>1083.848811577541</v>
      </c>
      <c r="E327">
        <v>112.2267289326134</v>
      </c>
    </row>
    <row r="328" spans="1:5">
      <c r="A328">
        <v>326</v>
      </c>
      <c r="B328">
        <v>7451.088673367381</v>
      </c>
      <c r="C328">
        <v>9949.02808360565</v>
      </c>
      <c r="D328">
        <v>1083.847720151191</v>
      </c>
      <c r="E328">
        <v>112.2256375062621</v>
      </c>
    </row>
    <row r="329" spans="1:5">
      <c r="A329">
        <v>327</v>
      </c>
      <c r="B329">
        <v>7451.088673367381</v>
      </c>
      <c r="C329">
        <v>9949.02808360565</v>
      </c>
      <c r="D329">
        <v>1083.848346675362</v>
      </c>
      <c r="E329">
        <v>112.2262640304341</v>
      </c>
    </row>
    <row r="330" spans="1:5">
      <c r="A330">
        <v>328</v>
      </c>
      <c r="B330">
        <v>7451.088673367381</v>
      </c>
      <c r="C330">
        <v>9949.02808360565</v>
      </c>
      <c r="D330">
        <v>1083.849027335891</v>
      </c>
      <c r="E330">
        <v>112.2269446909615</v>
      </c>
    </row>
    <row r="331" spans="1:5">
      <c r="A331">
        <v>329</v>
      </c>
      <c r="B331">
        <v>7451.088673367381</v>
      </c>
      <c r="C331">
        <v>9949.02808360565</v>
      </c>
      <c r="D331">
        <v>1083.850193023223</v>
      </c>
      <c r="E331">
        <v>112.2281103782945</v>
      </c>
    </row>
    <row r="332" spans="1:5">
      <c r="A332">
        <v>330</v>
      </c>
      <c r="B332">
        <v>7451.088673367381</v>
      </c>
      <c r="C332">
        <v>9949.02808360565</v>
      </c>
      <c r="D332">
        <v>1083.849384501937</v>
      </c>
      <c r="E332">
        <v>112.2273018570084</v>
      </c>
    </row>
    <row r="333" spans="1:5">
      <c r="A333">
        <v>331</v>
      </c>
      <c r="B333">
        <v>7451.088673367381</v>
      </c>
      <c r="C333">
        <v>9949.02808360565</v>
      </c>
      <c r="D333">
        <v>1083.847183000335</v>
      </c>
      <c r="E333">
        <v>112.2251003554052</v>
      </c>
    </row>
    <row r="334" spans="1:5">
      <c r="A334">
        <v>332</v>
      </c>
      <c r="B334">
        <v>7451.088673367381</v>
      </c>
      <c r="C334">
        <v>9949.02808360565</v>
      </c>
      <c r="D334">
        <v>1083.850754174776</v>
      </c>
      <c r="E334">
        <v>112.2286715298474</v>
      </c>
    </row>
    <row r="335" spans="1:5">
      <c r="A335">
        <v>333</v>
      </c>
      <c r="B335">
        <v>7451.088673367381</v>
      </c>
      <c r="C335">
        <v>9949.02808360565</v>
      </c>
      <c r="D335">
        <v>1083.850736712417</v>
      </c>
      <c r="E335">
        <v>112.2286540674887</v>
      </c>
    </row>
    <row r="336" spans="1:5">
      <c r="A336">
        <v>334</v>
      </c>
      <c r="B336">
        <v>7451.088673367381</v>
      </c>
      <c r="C336">
        <v>9949.02808360565</v>
      </c>
      <c r="D336">
        <v>1083.852015767229</v>
      </c>
      <c r="E336">
        <v>112.2299331223007</v>
      </c>
    </row>
    <row r="337" spans="1:5">
      <c r="A337">
        <v>335</v>
      </c>
      <c r="B337">
        <v>7451.088673367381</v>
      </c>
      <c r="C337">
        <v>9949.02808360565</v>
      </c>
      <c r="D337">
        <v>1083.847830681619</v>
      </c>
      <c r="E337">
        <v>112.2257480366906</v>
      </c>
    </row>
    <row r="338" spans="1:5">
      <c r="A338">
        <v>336</v>
      </c>
      <c r="B338">
        <v>7451.088673367381</v>
      </c>
      <c r="C338">
        <v>9949.02808360565</v>
      </c>
      <c r="D338">
        <v>1083.849061969833</v>
      </c>
      <c r="E338">
        <v>112.2269793249046</v>
      </c>
    </row>
    <row r="339" spans="1:5">
      <c r="A339">
        <v>337</v>
      </c>
      <c r="B339">
        <v>7451.088673367381</v>
      </c>
      <c r="C339">
        <v>9949.02808360565</v>
      </c>
      <c r="D339">
        <v>1083.847031143705</v>
      </c>
      <c r="E339">
        <v>112.2249484987782</v>
      </c>
    </row>
    <row r="340" spans="1:5">
      <c r="A340">
        <v>338</v>
      </c>
      <c r="B340">
        <v>7451.088673367381</v>
      </c>
      <c r="C340">
        <v>9949.02808360565</v>
      </c>
      <c r="D340">
        <v>1083.850538209618</v>
      </c>
      <c r="E340">
        <v>112.2284555646909</v>
      </c>
    </row>
    <row r="341" spans="1:5">
      <c r="A341">
        <v>339</v>
      </c>
      <c r="B341">
        <v>7451.088673367381</v>
      </c>
      <c r="C341">
        <v>9949.02808360565</v>
      </c>
      <c r="D341">
        <v>1083.847971004275</v>
      </c>
      <c r="E341">
        <v>112.2258883593475</v>
      </c>
    </row>
    <row r="342" spans="1:5">
      <c r="A342">
        <v>340</v>
      </c>
      <c r="B342">
        <v>7451.088673367381</v>
      </c>
      <c r="C342">
        <v>9949.02808360565</v>
      </c>
      <c r="D342">
        <v>1083.844856927459</v>
      </c>
      <c r="E342">
        <v>112.2227742825304</v>
      </c>
    </row>
    <row r="343" spans="1:5">
      <c r="A343">
        <v>341</v>
      </c>
      <c r="B343">
        <v>7451.088673367381</v>
      </c>
      <c r="C343">
        <v>9949.02808360565</v>
      </c>
      <c r="D343">
        <v>1083.847640290448</v>
      </c>
      <c r="E343">
        <v>112.2255576455197</v>
      </c>
    </row>
    <row r="344" spans="1:5">
      <c r="A344">
        <v>342</v>
      </c>
      <c r="B344">
        <v>7451.088673367381</v>
      </c>
      <c r="C344">
        <v>9949.02808360565</v>
      </c>
      <c r="D344">
        <v>1083.847287132157</v>
      </c>
      <c r="E344">
        <v>112.2252044872285</v>
      </c>
    </row>
    <row r="345" spans="1:5">
      <c r="A345">
        <v>343</v>
      </c>
      <c r="B345">
        <v>7451.088673367381</v>
      </c>
      <c r="C345">
        <v>9949.02808360565</v>
      </c>
      <c r="D345">
        <v>1083.846852821803</v>
      </c>
      <c r="E345">
        <v>112.2247701768753</v>
      </c>
    </row>
    <row r="346" spans="1:5">
      <c r="A346">
        <v>344</v>
      </c>
      <c r="B346">
        <v>7451.088673367381</v>
      </c>
      <c r="C346">
        <v>9949.02808360565</v>
      </c>
      <c r="D346">
        <v>1083.847445892485</v>
      </c>
      <c r="E346">
        <v>112.2253632475562</v>
      </c>
    </row>
    <row r="347" spans="1:5">
      <c r="A347">
        <v>345</v>
      </c>
      <c r="B347">
        <v>7451.088673367381</v>
      </c>
      <c r="C347">
        <v>9949.02808360565</v>
      </c>
      <c r="D347">
        <v>1083.845869014655</v>
      </c>
      <c r="E347">
        <v>112.2237863697259</v>
      </c>
    </row>
    <row r="348" spans="1:5">
      <c r="A348">
        <v>346</v>
      </c>
      <c r="B348">
        <v>7451.088673367381</v>
      </c>
      <c r="C348">
        <v>9949.02808360565</v>
      </c>
      <c r="D348">
        <v>1083.84863882889</v>
      </c>
      <c r="E348">
        <v>112.2265561839622</v>
      </c>
    </row>
    <row r="349" spans="1:5">
      <c r="A349">
        <v>347</v>
      </c>
      <c r="B349">
        <v>7451.088673367381</v>
      </c>
      <c r="C349">
        <v>9949.02808360565</v>
      </c>
      <c r="D349">
        <v>1083.847351231924</v>
      </c>
      <c r="E349">
        <v>112.2252685869953</v>
      </c>
    </row>
    <row r="350" spans="1:5">
      <c r="A350">
        <v>348</v>
      </c>
      <c r="B350">
        <v>7451.088673367381</v>
      </c>
      <c r="C350">
        <v>9949.02808360565</v>
      </c>
      <c r="D350">
        <v>1083.846081672547</v>
      </c>
      <c r="E350">
        <v>112.2239990276176</v>
      </c>
    </row>
    <row r="351" spans="1:5">
      <c r="A351">
        <v>349</v>
      </c>
      <c r="B351">
        <v>7451.088673367381</v>
      </c>
      <c r="C351">
        <v>9949.02808360565</v>
      </c>
      <c r="D351">
        <v>1083.847276653891</v>
      </c>
      <c r="E351">
        <v>112.2251940089644</v>
      </c>
    </row>
    <row r="352" spans="1:5">
      <c r="A352">
        <v>350</v>
      </c>
      <c r="B352">
        <v>7451.088673367381</v>
      </c>
      <c r="C352">
        <v>9949.02808360565</v>
      </c>
      <c r="D352">
        <v>1083.848854246009</v>
      </c>
      <c r="E352">
        <v>112.2267716010799</v>
      </c>
    </row>
    <row r="353" spans="1:5">
      <c r="A353">
        <v>351</v>
      </c>
      <c r="B353">
        <v>7451.088673367381</v>
      </c>
      <c r="C353">
        <v>9949.02808360565</v>
      </c>
      <c r="D353">
        <v>1083.848724454198</v>
      </c>
      <c r="E353">
        <v>112.2266418092679</v>
      </c>
    </row>
    <row r="354" spans="1:5">
      <c r="A354">
        <v>352</v>
      </c>
      <c r="B354">
        <v>7451.088673367381</v>
      </c>
      <c r="C354">
        <v>9949.02808360565</v>
      </c>
      <c r="D354">
        <v>1083.849665414325</v>
      </c>
      <c r="E354">
        <v>112.227582769396</v>
      </c>
    </row>
    <row r="355" spans="1:5">
      <c r="A355">
        <v>353</v>
      </c>
      <c r="B355">
        <v>7451.088673367381</v>
      </c>
      <c r="C355">
        <v>9949.02808360565</v>
      </c>
      <c r="D355">
        <v>1083.848645251128</v>
      </c>
      <c r="E355">
        <v>112.2265626061999</v>
      </c>
    </row>
    <row r="356" spans="1:5">
      <c r="A356">
        <v>354</v>
      </c>
      <c r="B356">
        <v>7451.088673367381</v>
      </c>
      <c r="C356">
        <v>9949.02808360565</v>
      </c>
      <c r="D356">
        <v>1083.848622364652</v>
      </c>
      <c r="E356">
        <v>112.2265397197236</v>
      </c>
    </row>
    <row r="357" spans="1:5">
      <c r="A357">
        <v>355</v>
      </c>
      <c r="B357">
        <v>7451.088673367381</v>
      </c>
      <c r="C357">
        <v>9949.02808360565</v>
      </c>
      <c r="D357">
        <v>1083.848247801943</v>
      </c>
      <c r="E357">
        <v>112.226165157015</v>
      </c>
    </row>
    <row r="358" spans="1:5">
      <c r="A358">
        <v>356</v>
      </c>
      <c r="B358">
        <v>7451.088673367381</v>
      </c>
      <c r="C358">
        <v>9949.02808360565</v>
      </c>
      <c r="D358">
        <v>1083.847879704042</v>
      </c>
      <c r="E358">
        <v>112.2257970591134</v>
      </c>
    </row>
    <row r="359" spans="1:5">
      <c r="A359">
        <v>357</v>
      </c>
      <c r="B359">
        <v>7451.088673367381</v>
      </c>
      <c r="C359">
        <v>9949.02808360565</v>
      </c>
      <c r="D359">
        <v>1083.848788559009</v>
      </c>
      <c r="E359">
        <v>112.2267059140803</v>
      </c>
    </row>
    <row r="360" spans="1:5">
      <c r="A360">
        <v>358</v>
      </c>
      <c r="B360">
        <v>7451.088673367381</v>
      </c>
      <c r="C360">
        <v>9949.02808360565</v>
      </c>
      <c r="D360">
        <v>1083.848645083039</v>
      </c>
      <c r="E360">
        <v>112.2265624381113</v>
      </c>
    </row>
    <row r="361" spans="1:5">
      <c r="A361">
        <v>359</v>
      </c>
      <c r="B361">
        <v>7451.088673367381</v>
      </c>
      <c r="C361">
        <v>9949.02808360565</v>
      </c>
      <c r="D361">
        <v>1083.848961200185</v>
      </c>
      <c r="E361">
        <v>112.2268785552572</v>
      </c>
    </row>
    <row r="362" spans="1:5">
      <c r="A362">
        <v>360</v>
      </c>
      <c r="B362">
        <v>7451.088673367381</v>
      </c>
      <c r="C362">
        <v>9949.02808360565</v>
      </c>
      <c r="D362">
        <v>1083.848275909862</v>
      </c>
      <c r="E362">
        <v>112.2261932649324</v>
      </c>
    </row>
    <row r="363" spans="1:5">
      <c r="A363">
        <v>361</v>
      </c>
      <c r="B363">
        <v>7451.088673367381</v>
      </c>
      <c r="C363">
        <v>9949.02808360565</v>
      </c>
      <c r="D363">
        <v>1083.848778430473</v>
      </c>
      <c r="E363">
        <v>112.2266957855456</v>
      </c>
    </row>
    <row r="364" spans="1:5">
      <c r="A364">
        <v>362</v>
      </c>
      <c r="B364">
        <v>7451.088673367381</v>
      </c>
      <c r="C364">
        <v>9949.02808360565</v>
      </c>
      <c r="D364">
        <v>1083.848118823804</v>
      </c>
      <c r="E364">
        <v>112.2260361788748</v>
      </c>
    </row>
    <row r="365" spans="1:5">
      <c r="A365">
        <v>363</v>
      </c>
      <c r="B365">
        <v>7451.088673367381</v>
      </c>
      <c r="C365">
        <v>9949.02808360565</v>
      </c>
      <c r="D365">
        <v>1083.847038191797</v>
      </c>
      <c r="E365">
        <v>112.2249555468686</v>
      </c>
    </row>
    <row r="366" spans="1:5">
      <c r="A366">
        <v>364</v>
      </c>
      <c r="B366">
        <v>7451.088673367381</v>
      </c>
      <c r="C366">
        <v>9949.02808360565</v>
      </c>
      <c r="D366">
        <v>1083.846911459077</v>
      </c>
      <c r="E366">
        <v>112.2248288141471</v>
      </c>
    </row>
    <row r="367" spans="1:5">
      <c r="A367">
        <v>365</v>
      </c>
      <c r="B367">
        <v>7451.088673367381</v>
      </c>
      <c r="C367">
        <v>9949.02808360565</v>
      </c>
      <c r="D367">
        <v>1083.846590309029</v>
      </c>
      <c r="E367">
        <v>112.2245076640999</v>
      </c>
    </row>
    <row r="368" spans="1:5">
      <c r="A368">
        <v>366</v>
      </c>
      <c r="B368">
        <v>7451.088673367381</v>
      </c>
      <c r="C368">
        <v>9949.02808360565</v>
      </c>
      <c r="D368">
        <v>1083.846888621003</v>
      </c>
      <c r="E368">
        <v>112.2248059760755</v>
      </c>
    </row>
    <row r="369" spans="1:5">
      <c r="A369">
        <v>367</v>
      </c>
      <c r="B369">
        <v>7451.088673367381</v>
      </c>
      <c r="C369">
        <v>9949.02808360565</v>
      </c>
      <c r="D369">
        <v>1083.846056386577</v>
      </c>
      <c r="E369">
        <v>112.2239737416502</v>
      </c>
    </row>
    <row r="370" spans="1:5">
      <c r="A370">
        <v>368</v>
      </c>
      <c r="B370">
        <v>7451.088673367381</v>
      </c>
      <c r="C370">
        <v>9949.02808360565</v>
      </c>
      <c r="D370">
        <v>1083.846974150415</v>
      </c>
      <c r="E370">
        <v>112.2248915054875</v>
      </c>
    </row>
    <row r="371" spans="1:5">
      <c r="A371">
        <v>369</v>
      </c>
      <c r="B371">
        <v>7451.088673367381</v>
      </c>
      <c r="C371">
        <v>9949.02808360565</v>
      </c>
      <c r="D371">
        <v>1083.847054272215</v>
      </c>
      <c r="E371">
        <v>112.2249716272879</v>
      </c>
    </row>
    <row r="372" spans="1:5">
      <c r="A372">
        <v>370</v>
      </c>
      <c r="B372">
        <v>7451.088673367381</v>
      </c>
      <c r="C372">
        <v>9949.02808360565</v>
      </c>
      <c r="D372">
        <v>1083.8471831396</v>
      </c>
      <c r="E372">
        <v>112.2251004946712</v>
      </c>
    </row>
    <row r="373" spans="1:5">
      <c r="A373">
        <v>371</v>
      </c>
      <c r="B373">
        <v>7451.088673367381</v>
      </c>
      <c r="C373">
        <v>9949.02808360565</v>
      </c>
      <c r="D373">
        <v>1083.846974942813</v>
      </c>
      <c r="E373">
        <v>112.224892297885</v>
      </c>
    </row>
    <row r="374" spans="1:5">
      <c r="A374">
        <v>372</v>
      </c>
      <c r="B374">
        <v>7451.088673367381</v>
      </c>
      <c r="C374">
        <v>9949.02808360565</v>
      </c>
      <c r="D374">
        <v>1083.846849935779</v>
      </c>
      <c r="E374">
        <v>112.224767290851</v>
      </c>
    </row>
    <row r="375" spans="1:5">
      <c r="A375">
        <v>373</v>
      </c>
      <c r="B375">
        <v>7451.088673367381</v>
      </c>
      <c r="C375">
        <v>9949.02808360565</v>
      </c>
      <c r="D375">
        <v>1083.84702148437</v>
      </c>
      <c r="E375">
        <v>112.2249388394414</v>
      </c>
    </row>
    <row r="376" spans="1:5">
      <c r="A376">
        <v>374</v>
      </c>
      <c r="B376">
        <v>7451.088673367381</v>
      </c>
      <c r="C376">
        <v>9949.02808360565</v>
      </c>
      <c r="D376">
        <v>1083.8468373782</v>
      </c>
      <c r="E376">
        <v>112.224754733271</v>
      </c>
    </row>
    <row r="377" spans="1:5">
      <c r="A377">
        <v>375</v>
      </c>
      <c r="B377">
        <v>7451.088673367381</v>
      </c>
      <c r="C377">
        <v>9949.02808360565</v>
      </c>
      <c r="D377">
        <v>1083.847271801807</v>
      </c>
      <c r="E377">
        <v>112.2251891568787</v>
      </c>
    </row>
    <row r="378" spans="1:5">
      <c r="A378">
        <v>376</v>
      </c>
      <c r="B378">
        <v>7451.088673367381</v>
      </c>
      <c r="C378">
        <v>9949.02808360565</v>
      </c>
      <c r="D378">
        <v>1083.847107186054</v>
      </c>
      <c r="E378">
        <v>112.2250245411264</v>
      </c>
    </row>
    <row r="379" spans="1:5">
      <c r="A379">
        <v>377</v>
      </c>
      <c r="B379">
        <v>7451.088673367381</v>
      </c>
      <c r="C379">
        <v>9949.02808360565</v>
      </c>
      <c r="D379">
        <v>1083.846620963545</v>
      </c>
      <c r="E379">
        <v>112.2245383186181</v>
      </c>
    </row>
    <row r="380" spans="1:5">
      <c r="A380">
        <v>378</v>
      </c>
      <c r="B380">
        <v>7451.088673367381</v>
      </c>
      <c r="C380">
        <v>9949.02808360565</v>
      </c>
      <c r="D380">
        <v>1083.846557264899</v>
      </c>
      <c r="E380">
        <v>112.2244746199715</v>
      </c>
    </row>
    <row r="381" spans="1:5">
      <c r="A381">
        <v>379</v>
      </c>
      <c r="B381">
        <v>7451.088673367381</v>
      </c>
      <c r="C381">
        <v>9949.02808360565</v>
      </c>
      <c r="D381">
        <v>1083.846600715323</v>
      </c>
      <c r="E381">
        <v>112.2245180703953</v>
      </c>
    </row>
    <row r="382" spans="1:5">
      <c r="A382">
        <v>380</v>
      </c>
      <c r="B382">
        <v>7451.088673367381</v>
      </c>
      <c r="C382">
        <v>9949.02808360565</v>
      </c>
      <c r="D382">
        <v>1083.846591456436</v>
      </c>
      <c r="E382">
        <v>112.224508811509</v>
      </c>
    </row>
    <row r="383" spans="1:5">
      <c r="A383">
        <v>381</v>
      </c>
      <c r="B383">
        <v>7451.088673367381</v>
      </c>
      <c r="C383">
        <v>9949.02808360565</v>
      </c>
      <c r="D383">
        <v>1083.846653318044</v>
      </c>
      <c r="E383">
        <v>112.2245706731163</v>
      </c>
    </row>
    <row r="384" spans="1:5">
      <c r="A384">
        <v>382</v>
      </c>
      <c r="B384">
        <v>7451.088673367381</v>
      </c>
      <c r="C384">
        <v>9949.02808360565</v>
      </c>
      <c r="D384">
        <v>1083.846485939804</v>
      </c>
      <c r="E384">
        <v>112.2244032948753</v>
      </c>
    </row>
    <row r="385" spans="1:5">
      <c r="A385">
        <v>383</v>
      </c>
      <c r="B385">
        <v>7451.088673367381</v>
      </c>
      <c r="C385">
        <v>9949.02808360565</v>
      </c>
      <c r="D385">
        <v>1083.846873300978</v>
      </c>
      <c r="E385">
        <v>112.2247906560516</v>
      </c>
    </row>
    <row r="386" spans="1:5">
      <c r="A386">
        <v>384</v>
      </c>
      <c r="B386">
        <v>7451.088673367381</v>
      </c>
      <c r="C386">
        <v>9949.02808360565</v>
      </c>
      <c r="D386">
        <v>1083.84659139683</v>
      </c>
      <c r="E386">
        <v>112.2245087519029</v>
      </c>
    </row>
    <row r="387" spans="1:5">
      <c r="A387">
        <v>385</v>
      </c>
      <c r="B387">
        <v>7451.088673367381</v>
      </c>
      <c r="C387">
        <v>9949.02808360565</v>
      </c>
      <c r="D387">
        <v>1083.8470886792</v>
      </c>
      <c r="E387">
        <v>112.2250060342718</v>
      </c>
    </row>
    <row r="388" spans="1:5">
      <c r="A388">
        <v>386</v>
      </c>
      <c r="B388">
        <v>7451.088673367381</v>
      </c>
      <c r="C388">
        <v>9949.02808360565</v>
      </c>
      <c r="D388">
        <v>1083.846213147319</v>
      </c>
      <c r="E388">
        <v>112.2241305023903</v>
      </c>
    </row>
    <row r="389" spans="1:5">
      <c r="A389">
        <v>387</v>
      </c>
      <c r="B389">
        <v>7451.088673367381</v>
      </c>
      <c r="C389">
        <v>9949.02808360565</v>
      </c>
      <c r="D389">
        <v>1083.846325075523</v>
      </c>
      <c r="E389">
        <v>112.2242424305944</v>
      </c>
    </row>
    <row r="390" spans="1:5">
      <c r="A390">
        <v>388</v>
      </c>
      <c r="B390">
        <v>7451.088673367381</v>
      </c>
      <c r="C390">
        <v>9949.02808360565</v>
      </c>
      <c r="D390">
        <v>1083.846186570483</v>
      </c>
      <c r="E390">
        <v>112.2241039255552</v>
      </c>
    </row>
    <row r="391" spans="1:5">
      <c r="A391">
        <v>389</v>
      </c>
      <c r="B391">
        <v>7451.088673367381</v>
      </c>
      <c r="C391">
        <v>9949.02808360565</v>
      </c>
      <c r="D391">
        <v>1083.846285451187</v>
      </c>
      <c r="E391">
        <v>112.2242028062579</v>
      </c>
    </row>
    <row r="392" spans="1:5">
      <c r="A392">
        <v>390</v>
      </c>
      <c r="B392">
        <v>7451.088673367381</v>
      </c>
      <c r="C392">
        <v>9949.02808360565</v>
      </c>
      <c r="D392">
        <v>1083.846201146687</v>
      </c>
      <c r="E392">
        <v>112.2241185017592</v>
      </c>
    </row>
    <row r="393" spans="1:5">
      <c r="A393">
        <v>391</v>
      </c>
      <c r="B393">
        <v>7451.088673367381</v>
      </c>
      <c r="C393">
        <v>9949.02808360565</v>
      </c>
      <c r="D393">
        <v>1083.846595513338</v>
      </c>
      <c r="E393">
        <v>112.2245128684107</v>
      </c>
    </row>
    <row r="394" spans="1:5">
      <c r="A394">
        <v>392</v>
      </c>
      <c r="B394">
        <v>7451.088673367381</v>
      </c>
      <c r="C394">
        <v>9949.02808360565</v>
      </c>
      <c r="D394">
        <v>1083.846601526303</v>
      </c>
      <c r="E394">
        <v>112.2245188813737</v>
      </c>
    </row>
    <row r="395" spans="1:5">
      <c r="A395">
        <v>393</v>
      </c>
      <c r="B395">
        <v>7451.088673367381</v>
      </c>
      <c r="C395">
        <v>9949.02808360565</v>
      </c>
      <c r="D395">
        <v>1083.846715230888</v>
      </c>
      <c r="E395">
        <v>112.2246325859595</v>
      </c>
    </row>
    <row r="396" spans="1:5">
      <c r="A396">
        <v>394</v>
      </c>
      <c r="B396">
        <v>7451.088673367381</v>
      </c>
      <c r="C396">
        <v>9949.02808360565</v>
      </c>
      <c r="D396">
        <v>1083.846561047683</v>
      </c>
      <c r="E396">
        <v>112.2244784027547</v>
      </c>
    </row>
    <row r="397" spans="1:5">
      <c r="A397">
        <v>395</v>
      </c>
      <c r="B397">
        <v>7451.088673367381</v>
      </c>
      <c r="C397">
        <v>9949.02808360565</v>
      </c>
      <c r="D397">
        <v>1083.846645723012</v>
      </c>
      <c r="E397">
        <v>112.224563078084</v>
      </c>
    </row>
    <row r="398" spans="1:5">
      <c r="A398">
        <v>396</v>
      </c>
      <c r="B398">
        <v>7451.088673367381</v>
      </c>
      <c r="C398">
        <v>9949.02808360565</v>
      </c>
      <c r="D398">
        <v>1083.846539605576</v>
      </c>
      <c r="E398">
        <v>112.2244569606483</v>
      </c>
    </row>
    <row r="399" spans="1:5">
      <c r="A399">
        <v>397</v>
      </c>
      <c r="B399">
        <v>7451.088673367381</v>
      </c>
      <c r="C399">
        <v>9949.02808360565</v>
      </c>
      <c r="D399">
        <v>1083.84669665928</v>
      </c>
      <c r="E399">
        <v>112.2246140143505</v>
      </c>
    </row>
    <row r="400" spans="1:5">
      <c r="A400">
        <v>398</v>
      </c>
      <c r="B400">
        <v>7451.088673367381</v>
      </c>
      <c r="C400">
        <v>9949.02808360565</v>
      </c>
      <c r="D400">
        <v>1083.846745567495</v>
      </c>
      <c r="E400">
        <v>112.2246629225676</v>
      </c>
    </row>
    <row r="401" spans="1:5">
      <c r="A401">
        <v>399</v>
      </c>
      <c r="B401">
        <v>7451.088673367381</v>
      </c>
      <c r="C401">
        <v>9949.02808360565</v>
      </c>
      <c r="D401">
        <v>1083.846915077579</v>
      </c>
      <c r="E401">
        <v>112.22483243265</v>
      </c>
    </row>
    <row r="402" spans="1:5">
      <c r="A402">
        <v>400</v>
      </c>
      <c r="B402">
        <v>7451.088673367381</v>
      </c>
      <c r="C402">
        <v>9949.02808360565</v>
      </c>
      <c r="D402">
        <v>1083.846729976572</v>
      </c>
      <c r="E402">
        <v>112.2246473316438</v>
      </c>
    </row>
    <row r="403" spans="1:5">
      <c r="A403">
        <v>401</v>
      </c>
      <c r="B403">
        <v>7451.088673367381</v>
      </c>
      <c r="C403">
        <v>9949.02808360565</v>
      </c>
      <c r="D403">
        <v>1083.846640038416</v>
      </c>
      <c r="E403">
        <v>112.2245573934873</v>
      </c>
    </row>
    <row r="404" spans="1:5">
      <c r="A404">
        <v>402</v>
      </c>
      <c r="B404">
        <v>7451.088673367381</v>
      </c>
      <c r="C404">
        <v>9949.02808360565</v>
      </c>
      <c r="D404">
        <v>1083.846498391226</v>
      </c>
      <c r="E404">
        <v>112.2244157462971</v>
      </c>
    </row>
    <row r="405" spans="1:5">
      <c r="A405">
        <v>403</v>
      </c>
      <c r="B405">
        <v>7451.088673367381</v>
      </c>
      <c r="C405">
        <v>9949.02808360565</v>
      </c>
      <c r="D405">
        <v>1083.84652916857</v>
      </c>
      <c r="E405">
        <v>112.2244465236417</v>
      </c>
    </row>
    <row r="406" spans="1:5">
      <c r="A406">
        <v>404</v>
      </c>
      <c r="B406">
        <v>7451.088673367381</v>
      </c>
      <c r="C406">
        <v>9949.02808360565</v>
      </c>
      <c r="D406">
        <v>1083.846426090278</v>
      </c>
      <c r="E406">
        <v>112.2243434453492</v>
      </c>
    </row>
    <row r="407" spans="1:5">
      <c r="A407">
        <v>405</v>
      </c>
      <c r="B407">
        <v>7451.088673367381</v>
      </c>
      <c r="C407">
        <v>9949.02808360565</v>
      </c>
      <c r="D407">
        <v>1083.846374377421</v>
      </c>
      <c r="E407">
        <v>112.2242917324935</v>
      </c>
    </row>
    <row r="408" spans="1:5">
      <c r="A408">
        <v>406</v>
      </c>
      <c r="B408">
        <v>7451.088673367381</v>
      </c>
      <c r="C408">
        <v>9949.02808360565</v>
      </c>
      <c r="D408">
        <v>1083.846596860994</v>
      </c>
      <c r="E408">
        <v>112.2245142160656</v>
      </c>
    </row>
    <row r="409" spans="1:5">
      <c r="A409">
        <v>407</v>
      </c>
      <c r="B409">
        <v>7451.088673367381</v>
      </c>
      <c r="C409">
        <v>9949.02808360565</v>
      </c>
      <c r="D409">
        <v>1083.846794177979</v>
      </c>
      <c r="E409">
        <v>112.2247115330501</v>
      </c>
    </row>
    <row r="410" spans="1:5">
      <c r="A410">
        <v>408</v>
      </c>
      <c r="B410">
        <v>7451.088673367381</v>
      </c>
      <c r="C410">
        <v>9949.02808360565</v>
      </c>
      <c r="D410">
        <v>1083.846578196583</v>
      </c>
      <c r="E410">
        <v>112.224495551654</v>
      </c>
    </row>
    <row r="411" spans="1:5">
      <c r="A411">
        <v>409</v>
      </c>
      <c r="B411">
        <v>7451.088673367381</v>
      </c>
      <c r="C411">
        <v>9949.02808360565</v>
      </c>
      <c r="D411">
        <v>1083.846822674447</v>
      </c>
      <c r="E411">
        <v>112.2247400295195</v>
      </c>
    </row>
    <row r="412" spans="1:5">
      <c r="A412">
        <v>410</v>
      </c>
      <c r="B412">
        <v>7451.088673367381</v>
      </c>
      <c r="C412">
        <v>9949.02808360565</v>
      </c>
      <c r="D412">
        <v>1083.846496666701</v>
      </c>
      <c r="E412">
        <v>112.2244140217717</v>
      </c>
    </row>
    <row r="413" spans="1:5">
      <c r="A413">
        <v>411</v>
      </c>
      <c r="B413">
        <v>7451.088673367381</v>
      </c>
      <c r="C413">
        <v>9949.02808360565</v>
      </c>
      <c r="D413">
        <v>1083.846593856484</v>
      </c>
      <c r="E413">
        <v>112.2245112115549</v>
      </c>
    </row>
    <row r="414" spans="1:5">
      <c r="A414">
        <v>412</v>
      </c>
      <c r="B414">
        <v>7451.088673367381</v>
      </c>
      <c r="C414">
        <v>9949.02808360565</v>
      </c>
      <c r="D414">
        <v>1083.846564780534</v>
      </c>
      <c r="E414">
        <v>112.2244821356059</v>
      </c>
    </row>
    <row r="415" spans="1:5">
      <c r="A415">
        <v>413</v>
      </c>
      <c r="B415">
        <v>7451.088673367381</v>
      </c>
      <c r="C415">
        <v>9949.02808360565</v>
      </c>
      <c r="D415">
        <v>1083.846535830525</v>
      </c>
      <c r="E415">
        <v>112.2244531855976</v>
      </c>
    </row>
    <row r="416" spans="1:5">
      <c r="A416">
        <v>414</v>
      </c>
      <c r="B416">
        <v>7451.088673367381</v>
      </c>
      <c r="C416">
        <v>9949.02808360565</v>
      </c>
      <c r="D416">
        <v>1083.846590876845</v>
      </c>
      <c r="E416">
        <v>112.2245082319187</v>
      </c>
    </row>
    <row r="417" spans="1:5">
      <c r="A417">
        <v>415</v>
      </c>
      <c r="B417">
        <v>7451.088673367381</v>
      </c>
      <c r="C417">
        <v>9949.02808360565</v>
      </c>
      <c r="D417">
        <v>1083.846594271235</v>
      </c>
      <c r="E417">
        <v>112.2245116263054</v>
      </c>
    </row>
    <row r="418" spans="1:5">
      <c r="A418">
        <v>416</v>
      </c>
      <c r="B418">
        <v>7451.088673367381</v>
      </c>
      <c r="C418">
        <v>9949.02808360565</v>
      </c>
      <c r="D418">
        <v>1083.846683994024</v>
      </c>
      <c r="E418">
        <v>112.2246013490935</v>
      </c>
    </row>
    <row r="419" spans="1:5">
      <c r="A419">
        <v>417</v>
      </c>
      <c r="B419">
        <v>7451.088673367381</v>
      </c>
      <c r="C419">
        <v>9949.02808360565</v>
      </c>
      <c r="D419">
        <v>1083.846761021737</v>
      </c>
      <c r="E419">
        <v>112.2246783768098</v>
      </c>
    </row>
    <row r="420" spans="1:5">
      <c r="A420">
        <v>418</v>
      </c>
      <c r="B420">
        <v>7451.088673367381</v>
      </c>
      <c r="C420">
        <v>9949.02808360565</v>
      </c>
      <c r="D420">
        <v>1083.846748640965</v>
      </c>
      <c r="E420">
        <v>112.2246659960376</v>
      </c>
    </row>
    <row r="421" spans="1:5">
      <c r="A421">
        <v>419</v>
      </c>
      <c r="B421">
        <v>7451.088673367381</v>
      </c>
      <c r="C421">
        <v>9949.02808360565</v>
      </c>
      <c r="D421">
        <v>1083.846730772978</v>
      </c>
      <c r="E421">
        <v>112.2246481280497</v>
      </c>
    </row>
    <row r="422" spans="1:5">
      <c r="A422">
        <v>420</v>
      </c>
      <c r="B422">
        <v>7451.088673367381</v>
      </c>
      <c r="C422">
        <v>9949.02808360565</v>
      </c>
      <c r="D422">
        <v>1083.846762042682</v>
      </c>
      <c r="E422">
        <v>112.2246793977545</v>
      </c>
    </row>
    <row r="423" spans="1:5">
      <c r="A423">
        <v>421</v>
      </c>
      <c r="B423">
        <v>7451.088673367381</v>
      </c>
      <c r="C423">
        <v>9949.02808360565</v>
      </c>
      <c r="D423">
        <v>1083.84671248405</v>
      </c>
      <c r="E423">
        <v>112.2246298391219</v>
      </c>
    </row>
    <row r="424" spans="1:5">
      <c r="A424">
        <v>422</v>
      </c>
      <c r="B424">
        <v>7451.088673367381</v>
      </c>
      <c r="C424">
        <v>9949.02808360565</v>
      </c>
      <c r="D424">
        <v>1083.846690972078</v>
      </c>
      <c r="E424">
        <v>112.2246083271486</v>
      </c>
    </row>
    <row r="425" spans="1:5">
      <c r="A425">
        <v>423</v>
      </c>
      <c r="B425">
        <v>7451.088673367381</v>
      </c>
      <c r="C425">
        <v>9949.02808360565</v>
      </c>
      <c r="D425">
        <v>1083.846781641987</v>
      </c>
      <c r="E425">
        <v>112.2246989970588</v>
      </c>
    </row>
    <row r="426" spans="1:5">
      <c r="A426">
        <v>424</v>
      </c>
      <c r="B426">
        <v>7451.088673367381</v>
      </c>
      <c r="C426">
        <v>9949.02808360565</v>
      </c>
      <c r="D426">
        <v>1083.846782683224</v>
      </c>
      <c r="E426">
        <v>112.2247000382956</v>
      </c>
    </row>
    <row r="427" spans="1:5">
      <c r="A427">
        <v>425</v>
      </c>
      <c r="B427">
        <v>7451.088673367381</v>
      </c>
      <c r="C427">
        <v>9949.02808360565</v>
      </c>
      <c r="D427">
        <v>1083.846769685973</v>
      </c>
      <c r="E427">
        <v>112.2246870410455</v>
      </c>
    </row>
    <row r="428" spans="1:5">
      <c r="A428">
        <v>426</v>
      </c>
      <c r="B428">
        <v>7451.088673367381</v>
      </c>
      <c r="C428">
        <v>9949.02808360565</v>
      </c>
      <c r="D428">
        <v>1083.846906590261</v>
      </c>
      <c r="E428">
        <v>112.2248239453325</v>
      </c>
    </row>
    <row r="429" spans="1:5">
      <c r="A429">
        <v>427</v>
      </c>
      <c r="B429">
        <v>7451.088673367381</v>
      </c>
      <c r="C429">
        <v>9949.02808360565</v>
      </c>
      <c r="D429">
        <v>1083.846767369749</v>
      </c>
      <c r="E429">
        <v>112.2246847248213</v>
      </c>
    </row>
    <row r="430" spans="1:5">
      <c r="A430">
        <v>428</v>
      </c>
      <c r="B430">
        <v>7451.088673367381</v>
      </c>
      <c r="C430">
        <v>9949.02808360565</v>
      </c>
      <c r="D430">
        <v>1083.846776086679</v>
      </c>
      <c r="E430">
        <v>112.2246934417504</v>
      </c>
    </row>
    <row r="431" spans="1:5">
      <c r="A431">
        <v>429</v>
      </c>
      <c r="B431">
        <v>7451.088673367381</v>
      </c>
      <c r="C431">
        <v>9949.02808360565</v>
      </c>
      <c r="D431">
        <v>1083.846748646018</v>
      </c>
      <c r="E431">
        <v>112.2246660010875</v>
      </c>
    </row>
    <row r="432" spans="1:5">
      <c r="A432">
        <v>430</v>
      </c>
      <c r="B432">
        <v>7451.088673367381</v>
      </c>
      <c r="C432">
        <v>9949.02808360565</v>
      </c>
      <c r="D432">
        <v>1083.846735995854</v>
      </c>
      <c r="E432">
        <v>112.2246533509262</v>
      </c>
    </row>
    <row r="433" spans="1:5">
      <c r="A433">
        <v>431</v>
      </c>
      <c r="B433">
        <v>7451.088673367381</v>
      </c>
      <c r="C433">
        <v>9949.02808360565</v>
      </c>
      <c r="D433">
        <v>1083.846697810725</v>
      </c>
      <c r="E433">
        <v>112.2246151657968</v>
      </c>
    </row>
    <row r="434" spans="1:5">
      <c r="A434">
        <v>432</v>
      </c>
      <c r="B434">
        <v>7451.088673367381</v>
      </c>
      <c r="C434">
        <v>9949.02808360565</v>
      </c>
      <c r="D434">
        <v>1083.846746173314</v>
      </c>
      <c r="E434">
        <v>112.2246635283866</v>
      </c>
    </row>
    <row r="435" spans="1:5">
      <c r="A435">
        <v>433</v>
      </c>
      <c r="B435">
        <v>7451.088673367381</v>
      </c>
      <c r="C435">
        <v>9949.02808360565</v>
      </c>
      <c r="D435">
        <v>1083.846741262584</v>
      </c>
      <c r="E435">
        <v>112.2246586176557</v>
      </c>
    </row>
    <row r="436" spans="1:5">
      <c r="A436">
        <v>434</v>
      </c>
      <c r="B436">
        <v>7451.088673367381</v>
      </c>
      <c r="C436">
        <v>9949.02808360565</v>
      </c>
      <c r="D436">
        <v>1083.846733215109</v>
      </c>
      <c r="E436">
        <v>112.2246505701806</v>
      </c>
    </row>
    <row r="437" spans="1:5">
      <c r="A437">
        <v>435</v>
      </c>
      <c r="B437">
        <v>7451.088673367381</v>
      </c>
      <c r="C437">
        <v>9949.02808360565</v>
      </c>
      <c r="D437">
        <v>1083.846804876886</v>
      </c>
      <c r="E437">
        <v>112.2247222319581</v>
      </c>
    </row>
    <row r="438" spans="1:5">
      <c r="A438">
        <v>436</v>
      </c>
      <c r="B438">
        <v>7451.088673367381</v>
      </c>
      <c r="C438">
        <v>9949.02808360565</v>
      </c>
      <c r="D438">
        <v>1083.84676052885</v>
      </c>
      <c r="E438">
        <v>112.2246778839225</v>
      </c>
    </row>
    <row r="439" spans="1:5">
      <c r="A439">
        <v>437</v>
      </c>
      <c r="B439">
        <v>7451.088673367381</v>
      </c>
      <c r="C439">
        <v>9949.02808360565</v>
      </c>
      <c r="D439">
        <v>1083.846740625853</v>
      </c>
      <c r="E439">
        <v>112.2246579809248</v>
      </c>
    </row>
    <row r="440" spans="1:5">
      <c r="A440">
        <v>438</v>
      </c>
      <c r="B440">
        <v>7451.088673367381</v>
      </c>
      <c r="C440">
        <v>9949.02808360565</v>
      </c>
      <c r="D440">
        <v>1083.846730831276</v>
      </c>
      <c r="E440">
        <v>112.2246481863471</v>
      </c>
    </row>
    <row r="441" spans="1:5">
      <c r="A441">
        <v>439</v>
      </c>
      <c r="B441">
        <v>7451.088673367381</v>
      </c>
      <c r="C441">
        <v>9949.02808360565</v>
      </c>
      <c r="D441">
        <v>1083.846728080325</v>
      </c>
      <c r="E441">
        <v>112.2246454353973</v>
      </c>
    </row>
    <row r="442" spans="1:5">
      <c r="A442">
        <v>440</v>
      </c>
      <c r="B442">
        <v>7451.088673367381</v>
      </c>
      <c r="C442">
        <v>9949.02808360565</v>
      </c>
      <c r="D442">
        <v>1083.846716467767</v>
      </c>
      <c r="E442">
        <v>112.2246338228368</v>
      </c>
    </row>
    <row r="443" spans="1:5">
      <c r="A443">
        <v>441</v>
      </c>
      <c r="B443">
        <v>7451.088673367381</v>
      </c>
      <c r="C443">
        <v>9949.02808360565</v>
      </c>
      <c r="D443">
        <v>1083.846731908336</v>
      </c>
      <c r="E443">
        <v>112.2246492634088</v>
      </c>
    </row>
    <row r="444" spans="1:5">
      <c r="A444">
        <v>442</v>
      </c>
      <c r="B444">
        <v>7451.088673367381</v>
      </c>
      <c r="C444">
        <v>9949.02808360565</v>
      </c>
      <c r="D444">
        <v>1083.846735773357</v>
      </c>
      <c r="E444">
        <v>112.2246531284288</v>
      </c>
    </row>
    <row r="445" spans="1:5">
      <c r="A445">
        <v>443</v>
      </c>
      <c r="B445">
        <v>7451.088673367381</v>
      </c>
      <c r="C445">
        <v>9949.02808360565</v>
      </c>
      <c r="D445">
        <v>1083.846729521307</v>
      </c>
      <c r="E445">
        <v>112.2246468763793</v>
      </c>
    </row>
    <row r="446" spans="1:5">
      <c r="A446">
        <v>444</v>
      </c>
      <c r="B446">
        <v>7451.088673367381</v>
      </c>
      <c r="C446">
        <v>9949.02808360565</v>
      </c>
      <c r="D446">
        <v>1083.846744852671</v>
      </c>
      <c r="E446">
        <v>112.2246622077428</v>
      </c>
    </row>
    <row r="447" spans="1:5">
      <c r="A447">
        <v>445</v>
      </c>
      <c r="B447">
        <v>7451.088673367381</v>
      </c>
      <c r="C447">
        <v>9949.02808360565</v>
      </c>
      <c r="D447">
        <v>1083.846736628825</v>
      </c>
      <c r="E447">
        <v>112.2246539838958</v>
      </c>
    </row>
    <row r="448" spans="1:5">
      <c r="A448">
        <v>446</v>
      </c>
      <c r="B448">
        <v>7451.088673367381</v>
      </c>
      <c r="C448">
        <v>9949.02808360565</v>
      </c>
      <c r="D448">
        <v>1083.846702812804</v>
      </c>
      <c r="E448">
        <v>112.2246201678769</v>
      </c>
    </row>
    <row r="449" spans="1:5">
      <c r="A449">
        <v>447</v>
      </c>
      <c r="B449">
        <v>7451.088673367381</v>
      </c>
      <c r="C449">
        <v>9949.02808360565</v>
      </c>
      <c r="D449">
        <v>1083.84675278071</v>
      </c>
      <c r="E449">
        <v>112.2246701357822</v>
      </c>
    </row>
    <row r="450" spans="1:5">
      <c r="A450">
        <v>448</v>
      </c>
      <c r="B450">
        <v>7451.088673367381</v>
      </c>
      <c r="C450">
        <v>9949.02808360565</v>
      </c>
      <c r="D450">
        <v>1083.846697780081</v>
      </c>
      <c r="E450">
        <v>112.2246151351535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5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0.3668014061134805</v>
      </c>
      <c r="I2">
        <v>0.1569765966453716</v>
      </c>
      <c r="J2">
        <v>0</v>
      </c>
      <c r="K2">
        <v>2.993949427422239</v>
      </c>
      <c r="L2">
        <v>960.0727120565924</v>
      </c>
      <c r="M2">
        <v>467.0488174468762</v>
      </c>
      <c r="N2">
        <v>2162.043038279827</v>
      </c>
    </row>
    <row r="3" spans="1:15">
      <c r="A3">
        <v>1</v>
      </c>
      <c r="B3">
        <v>1</v>
      </c>
      <c r="C3">
        <v>40.7</v>
      </c>
      <c r="D3">
        <v>0.4021233632971692</v>
      </c>
      <c r="E3">
        <v>29.76257623460397</v>
      </c>
      <c r="F3">
        <v>826.7609770738216</v>
      </c>
      <c r="G3">
        <v>35301.08360312642</v>
      </c>
      <c r="H3">
        <v>0.3641337488765806</v>
      </c>
      <c r="I3">
        <v>0.1478856914196839</v>
      </c>
      <c r="J3">
        <v>3.165688351242272</v>
      </c>
      <c r="K3">
        <v>2.993949427422239</v>
      </c>
      <c r="L3">
        <v>960.0727120565924</v>
      </c>
      <c r="M3">
        <v>482.0381032751014</v>
      </c>
      <c r="N3">
        <v>19410.73450376376</v>
      </c>
    </row>
    <row r="4" spans="1:15">
      <c r="A4">
        <v>2</v>
      </c>
      <c r="B4">
        <v>1.175342465753425</v>
      </c>
      <c r="C4">
        <v>44.61111111111111</v>
      </c>
      <c r="D4">
        <v>0.3994347778905436</v>
      </c>
      <c r="E4">
        <v>30.18153820698246</v>
      </c>
      <c r="F4">
        <v>754.2778229194042</v>
      </c>
      <c r="G4">
        <v>35301.08360312643</v>
      </c>
      <c r="H4">
        <v>0.3641337488765807</v>
      </c>
      <c r="I4">
        <v>0.1515889133016992</v>
      </c>
      <c r="J4">
        <v>3.609639876749774</v>
      </c>
      <c r="K4">
        <v>2.993949427422239</v>
      </c>
      <c r="L4">
        <v>960.0727120565924</v>
      </c>
      <c r="M4">
        <v>476.4982699959352</v>
      </c>
      <c r="N4">
        <v>19209.87009237762</v>
      </c>
    </row>
    <row r="5" spans="1:15">
      <c r="A5">
        <v>3</v>
      </c>
      <c r="B5">
        <v>1.322418136020151</v>
      </c>
      <c r="C5">
        <v>48.52222222222222</v>
      </c>
      <c r="D5">
        <v>0.3971943673071663</v>
      </c>
      <c r="E5">
        <v>30.60477690770859</v>
      </c>
      <c r="F5">
        <v>693.4796104926513</v>
      </c>
      <c r="G5">
        <v>35301.08360312642</v>
      </c>
      <c r="H5">
        <v>0.3641337488765806</v>
      </c>
      <c r="I5">
        <v>0.1543290675330581</v>
      </c>
      <c r="J5">
        <v>3.982406130535228</v>
      </c>
      <c r="K5">
        <v>2.993949427422239</v>
      </c>
      <c r="L5">
        <v>960.0727120565924</v>
      </c>
      <c r="M5">
        <v>472.5702798199348</v>
      </c>
      <c r="N5">
        <v>19008.97141162143</v>
      </c>
    </row>
    <row r="6" spans="1:15">
      <c r="A6">
        <v>4</v>
      </c>
      <c r="B6">
        <v>1.447552447552447</v>
      </c>
      <c r="C6">
        <v>52.43333333333333</v>
      </c>
      <c r="D6">
        <v>0.3952973436864597</v>
      </c>
      <c r="E6">
        <v>31.03362858141994</v>
      </c>
      <c r="F6">
        <v>641.7515276587006</v>
      </c>
      <c r="G6">
        <v>35301.08360312642</v>
      </c>
      <c r="H6">
        <v>0.3641337488765806</v>
      </c>
      <c r="I6">
        <v>0.1561586511582935</v>
      </c>
      <c r="J6">
        <v>4.299056875801127</v>
      </c>
      <c r="K6">
        <v>2.993949427422239</v>
      </c>
      <c r="L6">
        <v>960.0727120565924</v>
      </c>
      <c r="M6">
        <v>470.0243346864389</v>
      </c>
      <c r="N6">
        <v>18815.69865536456</v>
      </c>
    </row>
    <row r="7" spans="1:15">
      <c r="A7">
        <v>5</v>
      </c>
      <c r="B7">
        <v>1.55531453362256</v>
      </c>
      <c r="C7">
        <v>56.34444444444444</v>
      </c>
      <c r="D7">
        <v>0.3936691481276738</v>
      </c>
      <c r="E7">
        <v>31.46959939676712</v>
      </c>
      <c r="F7">
        <v>597.204783873281</v>
      </c>
      <c r="G7">
        <v>35301.08360312642</v>
      </c>
      <c r="H7">
        <v>0.3641337488765806</v>
      </c>
      <c r="I7">
        <v>0.1571116591180556</v>
      </c>
      <c r="J7">
        <v>4.570497639562474</v>
      </c>
      <c r="K7">
        <v>2.993949427422239</v>
      </c>
      <c r="L7">
        <v>960.0727120565924</v>
      </c>
      <c r="M7">
        <v>468.7216700581534</v>
      </c>
      <c r="N7">
        <v>18626.48792169349</v>
      </c>
    </row>
    <row r="8" spans="1:15">
      <c r="A8">
        <v>6</v>
      </c>
      <c r="B8">
        <v>1.649087221095335</v>
      </c>
      <c r="C8">
        <v>60.25555555555555</v>
      </c>
      <c r="D8">
        <v>0.3922551619819384</v>
      </c>
      <c r="E8">
        <v>31.91445960086861</v>
      </c>
      <c r="F8">
        <v>558.4409845143662</v>
      </c>
      <c r="G8">
        <v>35301.08360312642</v>
      </c>
      <c r="H8">
        <v>0.3641337488765806</v>
      </c>
      <c r="I8">
        <v>0.1572067911351571</v>
      </c>
      <c r="J8">
        <v>4.804774685028547</v>
      </c>
      <c r="K8">
        <v>2.993949427422239</v>
      </c>
      <c r="L8">
        <v>960.0727120565924</v>
      </c>
      <c r="M8">
        <v>468.5925012822203</v>
      </c>
      <c r="N8">
        <v>18437.77541889147</v>
      </c>
    </row>
    <row r="9" spans="1:15">
      <c r="A9">
        <v>7</v>
      </c>
      <c r="B9">
        <v>1.731428571428572</v>
      </c>
      <c r="C9">
        <v>64.16666666666666</v>
      </c>
      <c r="D9">
        <v>0.3910143515279588</v>
      </c>
      <c r="E9">
        <v>32.37036401149656</v>
      </c>
      <c r="F9">
        <v>524.402676886824</v>
      </c>
      <c r="G9">
        <v>35301.08360312642</v>
      </c>
      <c r="H9">
        <v>0.3641337488765806</v>
      </c>
      <c r="I9">
        <v>0.1564491857870319</v>
      </c>
      <c r="J9">
        <v>5.007900519680317</v>
      </c>
      <c r="K9">
        <v>2.993949427422239</v>
      </c>
      <c r="L9">
        <v>960.0727120565924</v>
      </c>
      <c r="M9">
        <v>469.6255218727374</v>
      </c>
      <c r="N9">
        <v>18250.05395252944</v>
      </c>
    </row>
    <row r="10" spans="1:15">
      <c r="A10">
        <v>8</v>
      </c>
      <c r="B10">
        <v>1.804308797127468</v>
      </c>
      <c r="C10">
        <v>68.07777777777778</v>
      </c>
      <c r="D10">
        <v>0.3899151734076628</v>
      </c>
      <c r="E10">
        <v>32.84001778043172</v>
      </c>
      <c r="F10">
        <v>494.2754135827334</v>
      </c>
      <c r="G10">
        <v>35301.08360312642</v>
      </c>
      <c r="H10">
        <v>0.3641337488765806</v>
      </c>
      <c r="I10">
        <v>0.1548310642364734</v>
      </c>
      <c r="J10">
        <v>5.184387005698753</v>
      </c>
      <c r="K10">
        <v>2.993949427422239</v>
      </c>
      <c r="L10">
        <v>960.0727120565924</v>
      </c>
      <c r="M10">
        <v>471.8657399242669</v>
      </c>
      <c r="N10">
        <v>18063.7883463443</v>
      </c>
    </row>
    <row r="11" spans="1:15">
      <c r="A11">
        <v>9</v>
      </c>
      <c r="B11">
        <v>1.869269949066214</v>
      </c>
      <c r="C11">
        <v>71.98888888888888</v>
      </c>
      <c r="D11">
        <v>0.3889328302295039</v>
      </c>
      <c r="E11">
        <v>33.32691662624659</v>
      </c>
      <c r="F11">
        <v>467.4217408583745</v>
      </c>
      <c r="G11">
        <v>35301.08360312642</v>
      </c>
      <c r="H11">
        <v>0.3641337488765806</v>
      </c>
      <c r="I11">
        <v>0.1523314504732022</v>
      </c>
      <c r="J11">
        <v>5.324536043307867</v>
      </c>
      <c r="K11">
        <v>2.993949427422239</v>
      </c>
      <c r="L11">
        <v>960.0727120565924</v>
      </c>
      <c r="M11">
        <v>475.4198902086525</v>
      </c>
      <c r="N11">
        <v>17824.06801070448</v>
      </c>
    </row>
    <row r="12" spans="1:15">
      <c r="A12">
        <v>10</v>
      </c>
      <c r="B12">
        <v>1.927536231884058</v>
      </c>
      <c r="C12">
        <v>75.89999999999999</v>
      </c>
      <c r="D12">
        <v>0.388045217013628</v>
      </c>
      <c r="E12">
        <v>33.83556646045535</v>
      </c>
      <c r="F12">
        <v>443.3355964019043</v>
      </c>
      <c r="G12">
        <v>35301.08360312642</v>
      </c>
      <c r="H12">
        <v>0.3641337488765806</v>
      </c>
      <c r="I12">
        <v>0.1489231993373271</v>
      </c>
      <c r="J12">
        <v>5.444588031255206</v>
      </c>
      <c r="K12">
        <v>2.993949427422239</v>
      </c>
      <c r="L12">
        <v>960.0727120565924</v>
      </c>
      <c r="M12">
        <v>480.4582619764665</v>
      </c>
      <c r="N12">
        <v>17608.80193598975</v>
      </c>
    </row>
    <row r="13" spans="1:15">
      <c r="A13">
        <v>11</v>
      </c>
      <c r="B13">
        <v>2</v>
      </c>
      <c r="C13">
        <v>81.39999999999999</v>
      </c>
      <c r="D13">
        <v>0.4021233632971692</v>
      </c>
      <c r="E13">
        <v>34.23799281823803</v>
      </c>
      <c r="F13">
        <v>413.3804885369108</v>
      </c>
      <c r="G13">
        <v>35301.08360312642</v>
      </c>
      <c r="H13">
        <v>0.3644311195539529</v>
      </c>
      <c r="I13">
        <v>0.1489231993373271</v>
      </c>
      <c r="J13">
        <v>5.309877626488947</v>
      </c>
      <c r="K13">
        <v>2.993949427422239</v>
      </c>
      <c r="L13">
        <v>960.0727120565924</v>
      </c>
      <c r="M13">
        <v>480.2499662767632</v>
      </c>
      <c r="N13">
        <v>9833.952673465054</v>
      </c>
    </row>
    <row r="14" spans="1:15">
      <c r="A14">
        <v>12</v>
      </c>
      <c r="B14">
        <v>2.238485377133988</v>
      </c>
      <c r="C14">
        <v>89.34165539524972</v>
      </c>
      <c r="D14">
        <v>0.4129161967594581</v>
      </c>
      <c r="E14">
        <v>34.92773615844388</v>
      </c>
      <c r="F14">
        <v>376.6347468942652</v>
      </c>
      <c r="G14">
        <v>35301.08360312643</v>
      </c>
      <c r="H14">
        <v>0.3647209968422426</v>
      </c>
      <c r="I14">
        <v>0.1489989234618324</v>
      </c>
      <c r="J14">
        <v>5.43126829644441</v>
      </c>
      <c r="K14">
        <v>2.993949427422239</v>
      </c>
      <c r="L14">
        <v>960.0727120565924</v>
      </c>
      <c r="M14">
        <v>479.9328006535587</v>
      </c>
      <c r="N14">
        <v>7207.052010651763</v>
      </c>
    </row>
    <row r="15" spans="1:15">
      <c r="A15">
        <v>13</v>
      </c>
      <c r="B15">
        <v>2.463233542777185</v>
      </c>
      <c r="C15">
        <v>97.17649528776798</v>
      </c>
      <c r="D15">
        <v>0.4132280736873489</v>
      </c>
      <c r="E15">
        <v>35.74976217336512</v>
      </c>
      <c r="F15">
        <v>346.2686287178757</v>
      </c>
      <c r="G15">
        <v>35301.0836031264</v>
      </c>
      <c r="H15">
        <v>0.3648058243271388</v>
      </c>
      <c r="I15">
        <v>0.1499747492063442</v>
      </c>
      <c r="J15">
        <v>5.765822024413798</v>
      </c>
      <c r="K15">
        <v>2.993949427422239</v>
      </c>
      <c r="L15">
        <v>960.0727120565924</v>
      </c>
      <c r="M15">
        <v>478.40906553654</v>
      </c>
      <c r="N15">
        <v>6624.680804771339</v>
      </c>
    </row>
    <row r="16" spans="1:15">
      <c r="A16">
        <v>14</v>
      </c>
      <c r="B16">
        <v>2.639475849029401</v>
      </c>
      <c r="C16">
        <v>103.6746035653674</v>
      </c>
      <c r="D16">
        <v>0.4134336525445151</v>
      </c>
      <c r="E16">
        <v>36.43583076656871</v>
      </c>
      <c r="F16">
        <v>324.5652320791227</v>
      </c>
      <c r="G16">
        <v>35301.08360312642</v>
      </c>
      <c r="H16">
        <v>0.3648756287133625</v>
      </c>
      <c r="I16">
        <v>0.1504926353388837</v>
      </c>
      <c r="J16">
        <v>6.020603661122483</v>
      </c>
      <c r="K16">
        <v>2.993949427422239</v>
      </c>
      <c r="L16">
        <v>960.0727120565924</v>
      </c>
      <c r="M16">
        <v>477.5908150222689</v>
      </c>
      <c r="N16">
        <v>6206.199651691122</v>
      </c>
    </row>
    <row r="17" spans="1:14">
      <c r="A17">
        <v>15</v>
      </c>
      <c r="B17">
        <v>2.670565999715291</v>
      </c>
      <c r="C17">
        <v>105.4990124643207</v>
      </c>
      <c r="D17">
        <v>0.4122590925910979</v>
      </c>
      <c r="E17">
        <v>36.65572564913799</v>
      </c>
      <c r="F17">
        <v>318.9524809844503</v>
      </c>
      <c r="G17">
        <v>35301.08360312642</v>
      </c>
      <c r="H17">
        <v>0.3648642471698728</v>
      </c>
      <c r="I17">
        <v>0.1504889487331007</v>
      </c>
      <c r="J17">
        <v>6.106926935877376</v>
      </c>
      <c r="K17">
        <v>2.993949427422239</v>
      </c>
      <c r="L17">
        <v>960.0727120565924</v>
      </c>
      <c r="M17">
        <v>477.6042207165327</v>
      </c>
      <c r="N17">
        <v>6220.347013536807</v>
      </c>
    </row>
    <row r="18" spans="1:14">
      <c r="A18">
        <v>16</v>
      </c>
      <c r="B18">
        <v>2.807399468750227</v>
      </c>
      <c r="C18">
        <v>110.3436771977675</v>
      </c>
      <c r="D18">
        <v>0.4131559709512593</v>
      </c>
      <c r="E18">
        <v>37.15406803325968</v>
      </c>
      <c r="F18">
        <v>304.9487983493207</v>
      </c>
      <c r="G18">
        <v>35301.08360312642</v>
      </c>
      <c r="H18">
        <v>0.3649349934086774</v>
      </c>
      <c r="I18">
        <v>0.1507581387794484</v>
      </c>
      <c r="J18">
        <v>6.27738229234661</v>
      </c>
      <c r="K18">
        <v>2.993949427422239</v>
      </c>
      <c r="L18">
        <v>960.0727120565924</v>
      </c>
      <c r="M18">
        <v>477.1569240576824</v>
      </c>
      <c r="N18">
        <v>5878.119734250577</v>
      </c>
    </row>
    <row r="19" spans="1:14">
      <c r="A19">
        <v>17</v>
      </c>
      <c r="B19">
        <v>2.81636506969356</v>
      </c>
      <c r="C19">
        <v>110.3534095893203</v>
      </c>
      <c r="D19">
        <v>0.4131538525344492</v>
      </c>
      <c r="E19">
        <v>37.14595421344782</v>
      </c>
      <c r="F19">
        <v>304.9219040184599</v>
      </c>
      <c r="G19">
        <v>35301.08360312642</v>
      </c>
      <c r="H19">
        <v>0.3649349934086774</v>
      </c>
      <c r="I19">
        <v>0.1511823113034139</v>
      </c>
      <c r="J19">
        <v>6.289361112455515</v>
      </c>
      <c r="K19">
        <v>2.993949427422239</v>
      </c>
      <c r="L19">
        <v>960.0727120565924</v>
      </c>
      <c r="M19">
        <v>476.5327993979105</v>
      </c>
      <c r="N19">
        <v>5886.291085181871</v>
      </c>
    </row>
    <row r="20" spans="1:14">
      <c r="A20">
        <v>18</v>
      </c>
      <c r="B20">
        <v>2.836400530632438</v>
      </c>
      <c r="C20">
        <v>107.3392557529798</v>
      </c>
      <c r="D20">
        <v>0.4166591657312256</v>
      </c>
      <c r="E20">
        <v>36.69921910076224</v>
      </c>
      <c r="F20">
        <v>313.4843029314595</v>
      </c>
      <c r="G20">
        <v>35301.08360312643</v>
      </c>
      <c r="H20">
        <v>0.3649953611463109</v>
      </c>
      <c r="I20">
        <v>0.1537102633735982</v>
      </c>
      <c r="J20">
        <v>6.196709235977339</v>
      </c>
      <c r="K20">
        <v>2.993949427422239</v>
      </c>
      <c r="L20">
        <v>960.0727120565924</v>
      </c>
      <c r="M20">
        <v>472.8424983837677</v>
      </c>
      <c r="N20">
        <v>5778.905045322026</v>
      </c>
    </row>
    <row r="21" spans="1:14">
      <c r="A21">
        <v>19</v>
      </c>
      <c r="B21">
        <v>2.816261438793734</v>
      </c>
      <c r="C21">
        <v>110.3437486527677</v>
      </c>
      <c r="D21">
        <v>0.4131564927538158</v>
      </c>
      <c r="E21">
        <v>37.1446154411718</v>
      </c>
      <c r="F21">
        <v>304.9486008744594</v>
      </c>
      <c r="G21">
        <v>35301.08360312642</v>
      </c>
      <c r="H21">
        <v>0.3649349934086774</v>
      </c>
      <c r="I21">
        <v>0.1511926188660737</v>
      </c>
      <c r="J21">
        <v>6.289229148606347</v>
      </c>
      <c r="K21">
        <v>2.993949427422239</v>
      </c>
      <c r="L21">
        <v>960.0727120565924</v>
      </c>
      <c r="M21">
        <v>476.5176765017582</v>
      </c>
      <c r="N21">
        <v>5885.272525668592</v>
      </c>
    </row>
    <row r="22" spans="1:14">
      <c r="A22">
        <v>20</v>
      </c>
      <c r="B22">
        <v>2.835985157853387</v>
      </c>
      <c r="C22">
        <v>107.3069163697244</v>
      </c>
      <c r="D22">
        <v>0.4166585948882581</v>
      </c>
      <c r="E22">
        <v>36.69470081829333</v>
      </c>
      <c r="F22">
        <v>313.5787785660227</v>
      </c>
      <c r="G22">
        <v>35301.08360312641</v>
      </c>
      <c r="H22">
        <v>0.3649952141341752</v>
      </c>
      <c r="I22">
        <v>0.1537561486382659</v>
      </c>
      <c r="J22">
        <v>6.196849801579804</v>
      </c>
      <c r="K22">
        <v>2.993949427422239</v>
      </c>
      <c r="L22">
        <v>960.0727120565924</v>
      </c>
      <c r="M22">
        <v>472.7774908462606</v>
      </c>
      <c r="N22">
        <v>5775.280048290809</v>
      </c>
    </row>
    <row r="23" spans="1:14">
      <c r="A23">
        <v>21</v>
      </c>
      <c r="B23">
        <v>2.80221427069988</v>
      </c>
      <c r="C23">
        <v>108.9146384035996</v>
      </c>
      <c r="D23">
        <v>0.4140342473543901</v>
      </c>
      <c r="E23">
        <v>36.96289208903693</v>
      </c>
      <c r="F23">
        <v>308.9499470421273</v>
      </c>
      <c r="G23">
        <v>35301.08360312643</v>
      </c>
      <c r="H23">
        <v>0.3649438231070318</v>
      </c>
      <c r="I23">
        <v>0.1516568080902548</v>
      </c>
      <c r="J23">
        <v>6.237851895850217</v>
      </c>
      <c r="K23">
        <v>2.993949427422239</v>
      </c>
      <c r="L23">
        <v>960.0727120565924</v>
      </c>
      <c r="M23">
        <v>475.8326025031893</v>
      </c>
      <c r="N23">
        <v>5883.811955796416</v>
      </c>
    </row>
    <row r="24" spans="1:14">
      <c r="A24">
        <v>22</v>
      </c>
      <c r="B24">
        <v>3.077089067731198</v>
      </c>
      <c r="C24">
        <v>118.0667901455107</v>
      </c>
      <c r="D24">
        <v>0.4200110835887677</v>
      </c>
      <c r="E24">
        <v>37.84578766958734</v>
      </c>
      <c r="F24">
        <v>285.0011567641826</v>
      </c>
      <c r="G24">
        <v>35301.0836031264</v>
      </c>
      <c r="H24">
        <v>0.3652061791053789</v>
      </c>
      <c r="I24">
        <v>0.1501817775692137</v>
      </c>
      <c r="J24">
        <v>6.432426234846662</v>
      </c>
      <c r="K24">
        <v>2.993949427422239</v>
      </c>
      <c r="L24">
        <v>960.0727120565924</v>
      </c>
      <c r="M24">
        <v>477.8214931011084</v>
      </c>
      <c r="N24">
        <v>4986.966359509294</v>
      </c>
    </row>
    <row r="25" spans="1:14">
      <c r="A25">
        <v>23</v>
      </c>
      <c r="B25">
        <v>3.430995768647795</v>
      </c>
      <c r="C25">
        <v>130.200917596345</v>
      </c>
      <c r="D25">
        <v>0.4220465642504215</v>
      </c>
      <c r="E25">
        <v>39.08419575332224</v>
      </c>
      <c r="F25">
        <v>258.4403580873775</v>
      </c>
      <c r="G25">
        <v>35301.08360312642</v>
      </c>
      <c r="H25">
        <v>0.3654102776795256</v>
      </c>
      <c r="I25">
        <v>0.1503246159714164</v>
      </c>
      <c r="J25">
        <v>6.813761644099946</v>
      </c>
      <c r="K25">
        <v>2.993949427422239</v>
      </c>
      <c r="L25">
        <v>960.0727120565924</v>
      </c>
      <c r="M25">
        <v>477.4671505382007</v>
      </c>
      <c r="N25">
        <v>4433.032936385131</v>
      </c>
    </row>
    <row r="26" spans="1:14">
      <c r="A26">
        <v>24</v>
      </c>
      <c r="B26">
        <v>3.70331174260905</v>
      </c>
      <c r="C26">
        <v>136.9625634070899</v>
      </c>
      <c r="D26">
        <v>0.4257265755824722</v>
      </c>
      <c r="E26">
        <v>39.70071907592444</v>
      </c>
      <c r="F26">
        <v>245.6815273447392</v>
      </c>
      <c r="G26">
        <v>35301.08360312642</v>
      </c>
      <c r="H26">
        <v>0.365612677002407</v>
      </c>
      <c r="I26">
        <v>0.1505269641716773</v>
      </c>
      <c r="J26">
        <v>7.005842251662437</v>
      </c>
      <c r="K26">
        <v>2.993949427422239</v>
      </c>
      <c r="L26">
        <v>960.0727120565924</v>
      </c>
      <c r="M26">
        <v>477.0264377039309</v>
      </c>
      <c r="N26">
        <v>4061.973020337305</v>
      </c>
    </row>
    <row r="27" spans="1:14">
      <c r="A27">
        <v>25</v>
      </c>
      <c r="B27">
        <v>3.931298078760435</v>
      </c>
      <c r="C27">
        <v>142.2247908105875</v>
      </c>
      <c r="D27">
        <v>0.4287707932469972</v>
      </c>
      <c r="E27">
        <v>40.17496379591244</v>
      </c>
      <c r="F27">
        <v>236.591466052623</v>
      </c>
      <c r="G27">
        <v>35301.0836031264</v>
      </c>
      <c r="H27">
        <v>0.3657846032989515</v>
      </c>
      <c r="I27">
        <v>0.1504459064452214</v>
      </c>
      <c r="J27">
        <v>7.151384363816351</v>
      </c>
      <c r="K27">
        <v>2.993949427422239</v>
      </c>
      <c r="L27">
        <v>960.0727120565924</v>
      </c>
      <c r="M27">
        <v>477.0269771408819</v>
      </c>
      <c r="N27">
        <v>3806.209333120913</v>
      </c>
    </row>
    <row r="28" spans="1:14">
      <c r="A28">
        <v>26</v>
      </c>
      <c r="B28">
        <v>4.069225077432581</v>
      </c>
      <c r="C28">
        <v>143.2885155490101</v>
      </c>
      <c r="D28">
        <v>0.4311988995812912</v>
      </c>
      <c r="E28">
        <v>40.18909915256786</v>
      </c>
      <c r="F28">
        <v>234.835092247119</v>
      </c>
      <c r="G28">
        <v>35301.0836031264</v>
      </c>
      <c r="H28">
        <v>0.365882632714541</v>
      </c>
      <c r="I28">
        <v>0.1516710614523271</v>
      </c>
      <c r="J28">
        <v>7.20734675975809</v>
      </c>
      <c r="K28">
        <v>2.993949427422239</v>
      </c>
      <c r="L28">
        <v>960.0727120565924</v>
      </c>
      <c r="M28">
        <v>475.1582875430096</v>
      </c>
      <c r="N28">
        <v>3714.588783919019</v>
      </c>
    </row>
    <row r="29" spans="1:14">
      <c r="A29">
        <v>27</v>
      </c>
      <c r="B29">
        <v>4.080166440812263</v>
      </c>
      <c r="C29">
        <v>142.1113030627686</v>
      </c>
      <c r="D29">
        <v>0.4322746112603613</v>
      </c>
      <c r="E29">
        <v>40.03435259482051</v>
      </c>
      <c r="F29">
        <v>236.7804041036915</v>
      </c>
      <c r="G29">
        <v>35301.08360312642</v>
      </c>
      <c r="H29">
        <v>0.3659023543777083</v>
      </c>
      <c r="I29">
        <v>0.151812855145126</v>
      </c>
      <c r="J29">
        <v>7.174195882623125</v>
      </c>
      <c r="K29">
        <v>2.993949427422239</v>
      </c>
      <c r="L29">
        <v>960.0727120565924</v>
      </c>
      <c r="M29">
        <v>474.9380774695077</v>
      </c>
      <c r="N29">
        <v>3713.418921166021</v>
      </c>
    </row>
    <row r="30" spans="1:14">
      <c r="A30">
        <v>28</v>
      </c>
      <c r="B30">
        <v>4.238683396891004</v>
      </c>
      <c r="C30">
        <v>147.2968603913955</v>
      </c>
      <c r="D30">
        <v>0.4332180162740428</v>
      </c>
      <c r="E30">
        <v>40.56554178627987</v>
      </c>
      <c r="F30">
        <v>228.4445960184918</v>
      </c>
      <c r="G30">
        <v>35301.08360312641</v>
      </c>
      <c r="H30">
        <v>0.3660110659134023</v>
      </c>
      <c r="I30">
        <v>0.1510731612314066</v>
      </c>
      <c r="J30">
        <v>7.308391107085312</v>
      </c>
      <c r="K30">
        <v>2.993949427422239</v>
      </c>
      <c r="L30">
        <v>960.0727120565924</v>
      </c>
      <c r="M30">
        <v>475.9442249189212</v>
      </c>
      <c r="N30">
        <v>3550.619297519515</v>
      </c>
    </row>
    <row r="31" spans="1:14">
      <c r="A31">
        <v>29</v>
      </c>
      <c r="B31">
        <v>4.389799547373346</v>
      </c>
      <c r="C31">
        <v>147.5890408075404</v>
      </c>
      <c r="D31">
        <v>0.4366437049354412</v>
      </c>
      <c r="E31">
        <v>40.49917515032551</v>
      </c>
      <c r="F31">
        <v>227.9923467405947</v>
      </c>
      <c r="G31">
        <v>35301.0836031264</v>
      </c>
      <c r="H31">
        <v>0.366136579903817</v>
      </c>
      <c r="I31">
        <v>0.151110471758087</v>
      </c>
      <c r="J31">
        <v>7.322316482328555</v>
      </c>
      <c r="K31">
        <v>2.993949427422239</v>
      </c>
      <c r="L31">
        <v>960.0727120565924</v>
      </c>
      <c r="M31">
        <v>475.8023559516255</v>
      </c>
      <c r="N31">
        <v>3454.247445672252</v>
      </c>
    </row>
    <row r="32" spans="1:14">
      <c r="A32">
        <v>30</v>
      </c>
      <c r="B32">
        <v>4.402942032585978</v>
      </c>
      <c r="C32">
        <v>147.1484431608794</v>
      </c>
      <c r="D32">
        <v>0.4370883607354553</v>
      </c>
      <c r="E32">
        <v>40.43141278619778</v>
      </c>
      <c r="F32">
        <v>228.6750103778906</v>
      </c>
      <c r="G32">
        <v>35301.0836031264</v>
      </c>
      <c r="H32">
        <v>0.3661454031405054</v>
      </c>
      <c r="I32">
        <v>0.1515059942209048</v>
      </c>
      <c r="J32">
        <v>7.31883590581064</v>
      </c>
      <c r="K32">
        <v>2.993949427422239</v>
      </c>
      <c r="L32">
        <v>960.0727120565924</v>
      </c>
      <c r="M32">
        <v>475.2168664557287</v>
      </c>
      <c r="N32">
        <v>3458.976804089676</v>
      </c>
    </row>
    <row r="33" spans="1:14">
      <c r="A33">
        <v>31</v>
      </c>
      <c r="B33">
        <v>4.543239344042895</v>
      </c>
      <c r="C33">
        <v>148.1800880253213</v>
      </c>
      <c r="D33">
        <v>0.4398582068741069</v>
      </c>
      <c r="E33">
        <v>40.47907986667775</v>
      </c>
      <c r="F33">
        <v>227.0829516659115</v>
      </c>
      <c r="G33">
        <v>35301.08360312643</v>
      </c>
      <c r="H33">
        <v>0.3662597071769297</v>
      </c>
      <c r="I33">
        <v>0.1507506806722879</v>
      </c>
      <c r="J33">
        <v>7.340610355407891</v>
      </c>
      <c r="K33">
        <v>2.993949427422239</v>
      </c>
      <c r="L33">
        <v>960.0727120565924</v>
      </c>
      <c r="M33">
        <v>476.2466825858581</v>
      </c>
      <c r="N33">
        <v>3365.287495932842</v>
      </c>
    </row>
    <row r="34" spans="1:14">
      <c r="A34">
        <v>32</v>
      </c>
      <c r="B34">
        <v>4.554861147802968</v>
      </c>
      <c r="C34">
        <v>148.374903390104</v>
      </c>
      <c r="D34">
        <v>0.4399522987303565</v>
      </c>
      <c r="E34">
        <v>40.49502350589187</v>
      </c>
      <c r="F34">
        <v>226.7847931023408</v>
      </c>
      <c r="G34">
        <v>35301.08360312641</v>
      </c>
      <c r="H34">
        <v>0.3662661850599943</v>
      </c>
      <c r="I34">
        <v>0.1508075791033643</v>
      </c>
      <c r="J34">
        <v>7.348334250847687</v>
      </c>
      <c r="K34">
        <v>2.993949427422239</v>
      </c>
      <c r="L34">
        <v>960.0727120565924</v>
      </c>
      <c r="M34">
        <v>476.1582618801967</v>
      </c>
      <c r="N34">
        <v>3360.766841669702</v>
      </c>
    </row>
    <row r="35" spans="1:14">
      <c r="A35">
        <v>33</v>
      </c>
      <c r="B35">
        <v>4.837550412213881</v>
      </c>
      <c r="C35">
        <v>161.2298668571352</v>
      </c>
      <c r="D35">
        <v>0.4377799146359308</v>
      </c>
      <c r="E35">
        <v>41.87680685925864</v>
      </c>
      <c r="F35">
        <v>208.7030921927192</v>
      </c>
      <c r="G35">
        <v>35301.08360312642</v>
      </c>
      <c r="H35">
        <v>0.3663921081634779</v>
      </c>
      <c r="I35">
        <v>0.1509169172483608</v>
      </c>
      <c r="J35">
        <v>7.717796015700051</v>
      </c>
      <c r="K35">
        <v>2.993949427422239</v>
      </c>
      <c r="L35">
        <v>960.0727120565924</v>
      </c>
      <c r="M35">
        <v>475.9099313806175</v>
      </c>
      <c r="N35">
        <v>3154.112323882367</v>
      </c>
    </row>
    <row r="36" spans="1:14">
      <c r="A36">
        <v>34</v>
      </c>
      <c r="B36">
        <v>5.200284092819436</v>
      </c>
      <c r="C36">
        <v>172.1312685672118</v>
      </c>
      <c r="D36">
        <v>0.438689972093993</v>
      </c>
      <c r="E36">
        <v>42.97354402571139</v>
      </c>
      <c r="F36">
        <v>195.4855271037847</v>
      </c>
      <c r="G36">
        <v>35301.08360312643</v>
      </c>
      <c r="H36">
        <v>0.3666017505553331</v>
      </c>
      <c r="I36">
        <v>0.1507720228541439</v>
      </c>
      <c r="J36">
        <v>8.019323646266876</v>
      </c>
      <c r="K36">
        <v>2.993949427422239</v>
      </c>
      <c r="L36">
        <v>960.0727120565924</v>
      </c>
      <c r="M36">
        <v>475.9784068069977</v>
      </c>
      <c r="N36">
        <v>2948.96176980624</v>
      </c>
    </row>
    <row r="37" spans="1:14">
      <c r="A37">
        <v>35</v>
      </c>
      <c r="B37">
        <v>5.465713559272767</v>
      </c>
      <c r="C37">
        <v>183.1761681547588</v>
      </c>
      <c r="D37">
        <v>0.4373700139958523</v>
      </c>
      <c r="E37">
        <v>44.14378657917975</v>
      </c>
      <c r="F37">
        <v>183.6984150606075</v>
      </c>
      <c r="G37">
        <v>35301.08360312641</v>
      </c>
      <c r="H37">
        <v>0.366720744279131</v>
      </c>
      <c r="I37">
        <v>0.1511181174047769</v>
      </c>
      <c r="J37">
        <v>8.309496898865268</v>
      </c>
      <c r="K37">
        <v>2.993949427422239</v>
      </c>
      <c r="L37">
        <v>960.0727120565924</v>
      </c>
      <c r="M37">
        <v>475.3867240534365</v>
      </c>
      <c r="N37">
        <v>2811.351572056484</v>
      </c>
    </row>
    <row r="38" spans="1:14">
      <c r="A38">
        <v>36</v>
      </c>
      <c r="B38">
        <v>5.685512674208097</v>
      </c>
      <c r="C38">
        <v>193.322093647572</v>
      </c>
      <c r="D38">
        <v>0.4357923161350554</v>
      </c>
      <c r="E38">
        <v>45.23433406320788</v>
      </c>
      <c r="F38">
        <v>174.0575592371107</v>
      </c>
      <c r="G38">
        <v>35301.08360312642</v>
      </c>
      <c r="H38">
        <v>0.3668069271214914</v>
      </c>
      <c r="I38">
        <v>0.1514789577380735</v>
      </c>
      <c r="J38">
        <v>8.560905081630958</v>
      </c>
      <c r="K38">
        <v>2.993949427422239</v>
      </c>
      <c r="L38">
        <v>960.0727120565924</v>
      </c>
      <c r="M38">
        <v>474.7985346158328</v>
      </c>
      <c r="N38">
        <v>2706.533017797107</v>
      </c>
    </row>
    <row r="39" spans="1:14">
      <c r="A39">
        <v>37</v>
      </c>
      <c r="B39">
        <v>5.882635259590533</v>
      </c>
      <c r="C39">
        <v>198.3149928627846</v>
      </c>
      <c r="D39">
        <v>0.4363626907691129</v>
      </c>
      <c r="E39">
        <v>45.70611573247763</v>
      </c>
      <c r="F39">
        <v>169.675379965783</v>
      </c>
      <c r="G39">
        <v>35301.08360312642</v>
      </c>
      <c r="H39">
        <v>0.3669103759133803</v>
      </c>
      <c r="I39">
        <v>0.1521321070033134</v>
      </c>
      <c r="J39">
        <v>8.700775453652772</v>
      </c>
      <c r="K39">
        <v>2.993949427422239</v>
      </c>
      <c r="L39">
        <v>960.0727120565924</v>
      </c>
      <c r="M39">
        <v>473.7765922688394</v>
      </c>
      <c r="N39">
        <v>2639.782662509167</v>
      </c>
    </row>
    <row r="40" spans="1:14">
      <c r="A40">
        <v>38</v>
      </c>
      <c r="B40">
        <v>5.953640584024573</v>
      </c>
      <c r="C40">
        <v>198.3496654135014</v>
      </c>
      <c r="D40">
        <v>0.4374627962188773</v>
      </c>
      <c r="E40">
        <v>45.66365399654327</v>
      </c>
      <c r="F40">
        <v>169.6457198289484</v>
      </c>
      <c r="G40">
        <v>35301.08360312641</v>
      </c>
      <c r="H40">
        <v>0.3669630459771634</v>
      </c>
      <c r="I40">
        <v>0.1522783900419634</v>
      </c>
      <c r="J40">
        <v>8.712930191929591</v>
      </c>
      <c r="K40">
        <v>2.993949427422239</v>
      </c>
      <c r="L40">
        <v>960.0727120565924</v>
      </c>
      <c r="M40">
        <v>473.5284702086292</v>
      </c>
      <c r="N40">
        <v>2621.352519915765</v>
      </c>
    </row>
    <row r="41" spans="1:14">
      <c r="A41">
        <v>39</v>
      </c>
      <c r="B41">
        <v>6.067288145820885</v>
      </c>
      <c r="C41">
        <v>200.771969420225</v>
      </c>
      <c r="D41">
        <v>0.4382167958820165</v>
      </c>
      <c r="E41">
        <v>45.88816748983569</v>
      </c>
      <c r="F41">
        <v>167.5989525035502</v>
      </c>
      <c r="G41">
        <v>35301.0836031264</v>
      </c>
      <c r="H41">
        <v>0.3670369303448598</v>
      </c>
      <c r="I41">
        <v>0.1521616490601282</v>
      </c>
      <c r="J41">
        <v>8.772662941886123</v>
      </c>
      <c r="K41">
        <v>2.993949427422239</v>
      </c>
      <c r="L41">
        <v>960.0727120565924</v>
      </c>
      <c r="M41">
        <v>473.6464434472426</v>
      </c>
      <c r="N41">
        <v>2579.629948432327</v>
      </c>
    </row>
    <row r="42" spans="1:14">
      <c r="A42">
        <v>40</v>
      </c>
      <c r="B42">
        <v>6.031164031299785</v>
      </c>
      <c r="C42">
        <v>200.7016055910009</v>
      </c>
      <c r="D42">
        <v>0.4374693295889019</v>
      </c>
      <c r="E42">
        <v>45.8946655288583</v>
      </c>
      <c r="F42">
        <v>167.657710897821</v>
      </c>
      <c r="G42">
        <v>35301.0836031264</v>
      </c>
      <c r="H42">
        <v>0.3669999505920731</v>
      </c>
      <c r="I42">
        <v>0.1525943919392511</v>
      </c>
      <c r="J42">
        <v>8.775588205973202</v>
      </c>
      <c r="K42">
        <v>2.993949427422239</v>
      </c>
      <c r="L42">
        <v>960.0727120565924</v>
      </c>
      <c r="M42">
        <v>473.0469374364039</v>
      </c>
      <c r="N42">
        <v>2597.377528134788</v>
      </c>
    </row>
    <row r="43" spans="1:14">
      <c r="A43">
        <v>41</v>
      </c>
      <c r="B43">
        <v>6.162638470149191</v>
      </c>
      <c r="C43">
        <v>208.7835189284786</v>
      </c>
      <c r="D43">
        <v>0.4359660689115052</v>
      </c>
      <c r="E43">
        <v>46.803741223393</v>
      </c>
      <c r="F43">
        <v>161.1677585453068</v>
      </c>
      <c r="G43">
        <v>35301.08360312642</v>
      </c>
      <c r="H43">
        <v>0.367051728089375</v>
      </c>
      <c r="I43">
        <v>0.1520292821942661</v>
      </c>
      <c r="J43">
        <v>8.93846015578951</v>
      </c>
      <c r="K43">
        <v>2.993949427422239</v>
      </c>
      <c r="L43">
        <v>960.0727120565924</v>
      </c>
      <c r="M43">
        <v>473.8281258825112</v>
      </c>
      <c r="N43">
        <v>2525.590340065719</v>
      </c>
    </row>
    <row r="44" spans="1:14">
      <c r="A44">
        <v>42</v>
      </c>
      <c r="B44">
        <v>6.122237151287826</v>
      </c>
      <c r="C44">
        <v>211.8835372058093</v>
      </c>
      <c r="D44">
        <v>0.433679875331284</v>
      </c>
      <c r="E44">
        <v>47.20875268618772</v>
      </c>
      <c r="F44">
        <v>158.809750916231</v>
      </c>
      <c r="G44">
        <v>35301.08360312642</v>
      </c>
      <c r="H44">
        <v>0.3669836526032241</v>
      </c>
      <c r="I44">
        <v>0.1521892570925359</v>
      </c>
      <c r="J44">
        <v>8.99750306325052</v>
      </c>
      <c r="K44">
        <v>2.993949427422239</v>
      </c>
      <c r="L44">
        <v>960.0727120565924</v>
      </c>
      <c r="M44">
        <v>473.6432282828391</v>
      </c>
      <c r="N44">
        <v>2534.06127793212</v>
      </c>
    </row>
    <row r="45" spans="1:14">
      <c r="A45">
        <v>43</v>
      </c>
      <c r="B45">
        <v>6.137533579191937</v>
      </c>
      <c r="C45">
        <v>211.9416751593066</v>
      </c>
      <c r="D45">
        <v>0.4337649523171814</v>
      </c>
      <c r="E45">
        <v>47.20569518526555</v>
      </c>
      <c r="F45">
        <v>158.7661876391797</v>
      </c>
      <c r="G45">
        <v>35301.08360312643</v>
      </c>
      <c r="H45">
        <v>0.3669887813081775</v>
      </c>
      <c r="I45">
        <v>0.1523455525278096</v>
      </c>
      <c r="J45">
        <v>9.004034397781368</v>
      </c>
      <c r="K45">
        <v>2.993949427422239</v>
      </c>
      <c r="L45">
        <v>960.0727120565924</v>
      </c>
      <c r="M45">
        <v>473.4136185078278</v>
      </c>
      <c r="N45">
        <v>2533.582371240195</v>
      </c>
    </row>
    <row r="46" spans="1:14">
      <c r="A46">
        <v>44</v>
      </c>
      <c r="B46">
        <v>6.486719115022138</v>
      </c>
      <c r="C46">
        <v>222.9879543855289</v>
      </c>
      <c r="D46">
        <v>0.4346677529845388</v>
      </c>
      <c r="E46">
        <v>48.32079343454646</v>
      </c>
      <c r="F46">
        <v>150.9012980527537</v>
      </c>
      <c r="G46">
        <v>35301.08360312641</v>
      </c>
      <c r="H46">
        <v>0.3672005234423306</v>
      </c>
      <c r="I46">
        <v>0.1520664935734184</v>
      </c>
      <c r="J46">
        <v>9.24081495777625</v>
      </c>
      <c r="K46">
        <v>2.993949427422239</v>
      </c>
      <c r="L46">
        <v>960.0727120565924</v>
      </c>
      <c r="M46">
        <v>473.6715302574914</v>
      </c>
      <c r="N46">
        <v>2399.75831240463</v>
      </c>
    </row>
    <row r="47" spans="1:14">
      <c r="A47">
        <v>45</v>
      </c>
      <c r="B47">
        <v>6.731483462632533</v>
      </c>
      <c r="C47">
        <v>234.8521992655719</v>
      </c>
      <c r="D47">
        <v>0.4330707057608851</v>
      </c>
      <c r="E47">
        <v>49.60599233631738</v>
      </c>
      <c r="F47">
        <v>143.2780781790929</v>
      </c>
      <c r="G47">
        <v>35301.08360312642</v>
      </c>
      <c r="H47">
        <v>0.3672891517830724</v>
      </c>
      <c r="I47">
        <v>0.1523405118906546</v>
      </c>
      <c r="J47">
        <v>9.479899518042682</v>
      </c>
      <c r="K47">
        <v>2.993949427422239</v>
      </c>
      <c r="L47">
        <v>960.0727120565924</v>
      </c>
      <c r="M47">
        <v>473.2137665132508</v>
      </c>
      <c r="N47">
        <v>2317.870249500245</v>
      </c>
    </row>
    <row r="48" spans="1:14">
      <c r="A48">
        <v>46</v>
      </c>
      <c r="B48">
        <v>7.043089805869235</v>
      </c>
      <c r="C48">
        <v>245.8751228820735</v>
      </c>
      <c r="D48">
        <v>0.4330321520526222</v>
      </c>
      <c r="E48">
        <v>50.74112682012703</v>
      </c>
      <c r="F48">
        <v>136.8547227246058</v>
      </c>
      <c r="G48">
        <v>35301.08360312643</v>
      </c>
      <c r="H48">
        <v>0.3674481110394769</v>
      </c>
      <c r="I48">
        <v>0.1525297448839942</v>
      </c>
      <c r="J48">
        <v>9.700742293477063</v>
      </c>
      <c r="K48">
        <v>2.993949427422239</v>
      </c>
      <c r="L48">
        <v>960.0727120565924</v>
      </c>
      <c r="M48">
        <v>472.8311752246775</v>
      </c>
      <c r="N48">
        <v>2225.389496783006</v>
      </c>
    </row>
    <row r="49" spans="1:14">
      <c r="A49">
        <v>47</v>
      </c>
      <c r="B49">
        <v>7.367086783282483</v>
      </c>
      <c r="C49">
        <v>256.3785433254609</v>
      </c>
      <c r="D49">
        <v>0.4334352074373103</v>
      </c>
      <c r="E49">
        <v>51.80262680164127</v>
      </c>
      <c r="F49">
        <v>131.2480027791891</v>
      </c>
      <c r="G49">
        <v>35301.08360312642</v>
      </c>
      <c r="H49">
        <v>0.3676262779194138</v>
      </c>
      <c r="I49">
        <v>0.1526705599623903</v>
      </c>
      <c r="J49">
        <v>9.905632974248466</v>
      </c>
      <c r="K49">
        <v>2.993949427422239</v>
      </c>
      <c r="L49">
        <v>960.0727120565924</v>
      </c>
      <c r="M49">
        <v>472.5057857856131</v>
      </c>
      <c r="N49">
        <v>2137.732912134532</v>
      </c>
    </row>
    <row r="50" spans="1:14">
      <c r="A50">
        <v>48</v>
      </c>
      <c r="B50">
        <v>7.562933722711153</v>
      </c>
      <c r="C50">
        <v>262.8123348274373</v>
      </c>
      <c r="D50">
        <v>0.4334085472109236</v>
      </c>
      <c r="E50">
        <v>52.45202495067593</v>
      </c>
      <c r="F50">
        <v>128.0349789860457</v>
      </c>
      <c r="G50">
        <v>35301.08360312642</v>
      </c>
      <c r="H50">
        <v>0.3677193762887202</v>
      </c>
      <c r="I50">
        <v>0.1530498024264361</v>
      </c>
      <c r="J50">
        <v>10.03245262313085</v>
      </c>
      <c r="K50">
        <v>2.993949427422239</v>
      </c>
      <c r="L50">
        <v>960.0727120565924</v>
      </c>
      <c r="M50">
        <v>471.8974700115515</v>
      </c>
      <c r="N50">
        <v>2093.017821111001</v>
      </c>
    </row>
    <row r="51" spans="1:14">
      <c r="A51">
        <v>49</v>
      </c>
      <c r="B51">
        <v>7.657276221501975</v>
      </c>
      <c r="C51">
        <v>267.885839256097</v>
      </c>
      <c r="D51">
        <v>0.4327533386563552</v>
      </c>
      <c r="E51">
        <v>53.00964865152101</v>
      </c>
      <c r="F51">
        <v>125.6101175797357</v>
      </c>
      <c r="G51">
        <v>35301.08360312641</v>
      </c>
      <c r="H51">
        <v>0.3677520739388526</v>
      </c>
      <c r="I51">
        <v>0.1530433287594305</v>
      </c>
      <c r="J51">
        <v>10.11616685932517</v>
      </c>
      <c r="K51">
        <v>2.993949427422239</v>
      </c>
      <c r="L51">
        <v>960.0727120565924</v>
      </c>
      <c r="M51">
        <v>471.8842634090736</v>
      </c>
      <c r="N51">
        <v>2067.305863980504</v>
      </c>
    </row>
    <row r="52" spans="1:14">
      <c r="A52">
        <v>50</v>
      </c>
      <c r="B52">
        <v>7.704687282451455</v>
      </c>
      <c r="C52">
        <v>272.3872721522674</v>
      </c>
      <c r="D52">
        <v>0.431578278471118</v>
      </c>
      <c r="E52">
        <v>53.53110011245396</v>
      </c>
      <c r="F52">
        <v>123.5343028366402</v>
      </c>
      <c r="G52">
        <v>35301.08360312642</v>
      </c>
      <c r="H52">
        <v>0.3677411727315492</v>
      </c>
      <c r="I52">
        <v>0.1531397568447768</v>
      </c>
      <c r="J52">
        <v>10.18626922584239</v>
      </c>
      <c r="K52">
        <v>2.993949427422239</v>
      </c>
      <c r="L52">
        <v>960.0727120565924</v>
      </c>
      <c r="M52">
        <v>471.7537774613854</v>
      </c>
      <c r="N52">
        <v>2055.853943112432</v>
      </c>
    </row>
    <row r="53" spans="1:14">
      <c r="A53">
        <v>51</v>
      </c>
      <c r="B53">
        <v>7.765566244643615</v>
      </c>
      <c r="C53">
        <v>272.3275115729742</v>
      </c>
      <c r="D53">
        <v>0.4323542076982343</v>
      </c>
      <c r="E53">
        <v>53.47757874932937</v>
      </c>
      <c r="F53">
        <v>123.5614116713571</v>
      </c>
      <c r="G53">
        <v>35301.0836031264</v>
      </c>
      <c r="H53">
        <v>0.3677907048895855</v>
      </c>
      <c r="I53">
        <v>0.1533020141505503</v>
      </c>
      <c r="J53">
        <v>10.19661104418676</v>
      </c>
      <c r="K53">
        <v>2.993949427422239</v>
      </c>
      <c r="L53">
        <v>960.0727120565924</v>
      </c>
      <c r="M53">
        <v>471.4879547986256</v>
      </c>
      <c r="N53">
        <v>2044.995633579977</v>
      </c>
    </row>
    <row r="54" spans="1:14">
      <c r="A54">
        <v>52</v>
      </c>
      <c r="B54">
        <v>7.821664551946076</v>
      </c>
      <c r="C54">
        <v>276.4478894513779</v>
      </c>
      <c r="D54">
        <v>0.4315663405312994</v>
      </c>
      <c r="E54">
        <v>53.94429473049897</v>
      </c>
      <c r="F54">
        <v>121.7197636548526</v>
      </c>
      <c r="G54">
        <v>35301.08360312642</v>
      </c>
      <c r="H54">
        <v>0.3677985879161995</v>
      </c>
      <c r="I54">
        <v>0.1533104669761961</v>
      </c>
      <c r="J54">
        <v>10.25992007695314</v>
      </c>
      <c r="K54">
        <v>2.993949427422239</v>
      </c>
      <c r="L54">
        <v>960.0727120565924</v>
      </c>
      <c r="M54">
        <v>471.4704767610293</v>
      </c>
      <c r="N54">
        <v>2029.34650839712</v>
      </c>
    </row>
    <row r="55" spans="1:14">
      <c r="A55">
        <v>53</v>
      </c>
      <c r="B55">
        <v>7.816893185945622</v>
      </c>
      <c r="C55">
        <v>276.1854139715591</v>
      </c>
      <c r="D55">
        <v>0.4315598155144154</v>
      </c>
      <c r="E55">
        <v>53.91596272988276</v>
      </c>
      <c r="F55">
        <v>121.8354412096855</v>
      </c>
      <c r="G55">
        <v>35301.08360312642</v>
      </c>
      <c r="H55">
        <v>0.367794456016522</v>
      </c>
      <c r="I55">
        <v>0.1533407088660637</v>
      </c>
      <c r="J55">
        <v>10.25633509943867</v>
      </c>
      <c r="K55">
        <v>2.993949427422239</v>
      </c>
      <c r="L55">
        <v>960.0727120565924</v>
      </c>
      <c r="M55">
        <v>471.4301749417071</v>
      </c>
      <c r="N55">
        <v>2031.249563287412</v>
      </c>
    </row>
    <row r="56" spans="1:14">
      <c r="A56">
        <v>54</v>
      </c>
      <c r="B56">
        <v>8.133142603042272</v>
      </c>
      <c r="C56">
        <v>283.0412087923985</v>
      </c>
      <c r="D56">
        <v>0.4334412655104035</v>
      </c>
      <c r="E56">
        <v>54.53154508634341</v>
      </c>
      <c r="F56">
        <v>118.8843557815113</v>
      </c>
      <c r="G56">
        <v>35301.08360312643</v>
      </c>
      <c r="H56">
        <v>0.3680190233084236</v>
      </c>
      <c r="I56">
        <v>0.15323301748455</v>
      </c>
      <c r="J56">
        <v>10.38754270128597</v>
      </c>
      <c r="K56">
        <v>2.993949427422239</v>
      </c>
      <c r="L56">
        <v>960.0727120565924</v>
      </c>
      <c r="M56">
        <v>471.4296616479263</v>
      </c>
      <c r="N56">
        <v>1958.17110244264</v>
      </c>
    </row>
    <row r="57" spans="1:14">
      <c r="A57">
        <v>55</v>
      </c>
      <c r="B57">
        <v>8.407800214528747</v>
      </c>
      <c r="C57">
        <v>295.5579662110217</v>
      </c>
      <c r="D57">
        <v>0.4323912982943086</v>
      </c>
      <c r="E57">
        <v>55.87250472654335</v>
      </c>
      <c r="F57">
        <v>113.8496525682538</v>
      </c>
      <c r="G57">
        <v>35301.08360312642</v>
      </c>
      <c r="H57">
        <v>0.3681289349781705</v>
      </c>
      <c r="I57">
        <v>0.1534358733405665</v>
      </c>
      <c r="J57">
        <v>10.58443008108472</v>
      </c>
      <c r="K57">
        <v>2.993949427422239</v>
      </c>
      <c r="L57">
        <v>960.0727120565924</v>
      </c>
      <c r="M57">
        <v>471.0649041879192</v>
      </c>
      <c r="N57">
        <v>1899.867238295056</v>
      </c>
    </row>
    <row r="58" spans="1:14">
      <c r="A58">
        <v>56</v>
      </c>
      <c r="B58">
        <v>8.758902146540072</v>
      </c>
      <c r="C58">
        <v>304.8875798286266</v>
      </c>
      <c r="D58">
        <v>0.4335229831015465</v>
      </c>
      <c r="E58">
        <v>56.76767107181404</v>
      </c>
      <c r="F58">
        <v>110.3658331566616</v>
      </c>
      <c r="G58">
        <v>35301.08360312642</v>
      </c>
      <c r="H58">
        <v>0.3683457464321057</v>
      </c>
      <c r="I58">
        <v>0.153532863242606</v>
      </c>
      <c r="J58">
        <v>10.74717587628275</v>
      </c>
      <c r="K58">
        <v>2.993949427422239</v>
      </c>
      <c r="L58">
        <v>960.0727120565924</v>
      </c>
      <c r="M58">
        <v>470.7782084659081</v>
      </c>
      <c r="N58">
        <v>1833.61759227371</v>
      </c>
    </row>
    <row r="59" spans="1:14">
      <c r="A59">
        <v>57</v>
      </c>
      <c r="B59">
        <v>9.069490700189222</v>
      </c>
      <c r="C59">
        <v>315.6863778197339</v>
      </c>
      <c r="D59">
        <v>0.4335362447423816</v>
      </c>
      <c r="E59">
        <v>57.87003673769685</v>
      </c>
      <c r="F59">
        <v>106.5905092240603</v>
      </c>
      <c r="G59">
        <v>35301.08360312642</v>
      </c>
      <c r="H59">
        <v>0.3685055096492514</v>
      </c>
      <c r="I59">
        <v>0.1537434876715763</v>
      </c>
      <c r="J59">
        <v>10.91643343915953</v>
      </c>
      <c r="K59">
        <v>2.993949427422239</v>
      </c>
      <c r="L59">
        <v>960.0727120565924</v>
      </c>
      <c r="M59">
        <v>470.3695627516902</v>
      </c>
      <c r="N59">
        <v>1779.009208144586</v>
      </c>
    </row>
    <row r="60" spans="1:14">
      <c r="A60">
        <v>58</v>
      </c>
      <c r="B60">
        <v>9.384585683598038</v>
      </c>
      <c r="C60">
        <v>327.6773715736288</v>
      </c>
      <c r="D60">
        <v>0.433185562033254</v>
      </c>
      <c r="E60">
        <v>59.11355996140932</v>
      </c>
      <c r="F60">
        <v>102.6899465328005</v>
      </c>
      <c r="G60">
        <v>35301.08360312642</v>
      </c>
      <c r="H60">
        <v>0.3686543766941665</v>
      </c>
      <c r="I60">
        <v>0.1540143332667621</v>
      </c>
      <c r="J60">
        <v>11.09306185480101</v>
      </c>
      <c r="K60">
        <v>2.993949427422239</v>
      </c>
      <c r="L60">
        <v>960.0727120565924</v>
      </c>
      <c r="M60">
        <v>469.8841087330075</v>
      </c>
      <c r="N60">
        <v>1726.998315552969</v>
      </c>
    </row>
    <row r="61" spans="1:14">
      <c r="A61">
        <v>59</v>
      </c>
      <c r="B61">
        <v>9.724537180262981</v>
      </c>
      <c r="C61">
        <v>333.8392414091719</v>
      </c>
      <c r="D61">
        <v>0.4349321951324142</v>
      </c>
      <c r="E61">
        <v>59.63006286832387</v>
      </c>
      <c r="F61">
        <v>100.7945369899227</v>
      </c>
      <c r="G61">
        <v>35301.08360312642</v>
      </c>
      <c r="H61">
        <v>0.3688830564695454</v>
      </c>
      <c r="I61">
        <v>0.1541880332387275</v>
      </c>
      <c r="J61">
        <v>11.21113117010504</v>
      </c>
      <c r="K61">
        <v>2.993949427422239</v>
      </c>
      <c r="L61">
        <v>960.0727120565924</v>
      </c>
      <c r="M61">
        <v>469.4825012779668</v>
      </c>
      <c r="N61">
        <v>1679.555285546279</v>
      </c>
    </row>
    <row r="62" spans="1:14">
      <c r="A62">
        <v>60</v>
      </c>
      <c r="B62">
        <v>9.92596397563935</v>
      </c>
      <c r="C62">
        <v>341.3358682967694</v>
      </c>
      <c r="D62">
        <v>0.4348336837141926</v>
      </c>
      <c r="E62">
        <v>60.40511763245664</v>
      </c>
      <c r="F62">
        <v>98.58082578549509</v>
      </c>
      <c r="G62">
        <v>35301.08360312642</v>
      </c>
      <c r="H62">
        <v>0.3689874646531434</v>
      </c>
      <c r="I62">
        <v>0.1542239810645218</v>
      </c>
      <c r="J62">
        <v>11.31484776397904</v>
      </c>
      <c r="K62">
        <v>2.993949427422239</v>
      </c>
      <c r="L62">
        <v>960.0727120565924</v>
      </c>
      <c r="M62">
        <v>469.3605039391468</v>
      </c>
      <c r="N62">
        <v>1648.733535237642</v>
      </c>
    </row>
    <row r="63" spans="1:14">
      <c r="A63">
        <v>61</v>
      </c>
      <c r="B63">
        <v>10.14605813866179</v>
      </c>
      <c r="C63">
        <v>347.7504799497228</v>
      </c>
      <c r="D63">
        <v>0.4352282805508091</v>
      </c>
      <c r="E63">
        <v>61.03500011143024</v>
      </c>
      <c r="F63">
        <v>96.76240208717893</v>
      </c>
      <c r="G63">
        <v>35301.08360312642</v>
      </c>
      <c r="H63">
        <v>0.36911619898456</v>
      </c>
      <c r="I63">
        <v>0.1542903481369567</v>
      </c>
      <c r="J63">
        <v>11.41026722320681</v>
      </c>
      <c r="K63">
        <v>2.993949427422239</v>
      </c>
      <c r="L63">
        <v>960.0727120565924</v>
      </c>
      <c r="M63">
        <v>469.1791119110625</v>
      </c>
      <c r="N63">
        <v>1618.140795982402</v>
      </c>
    </row>
    <row r="64" spans="1:14">
      <c r="A64">
        <v>62</v>
      </c>
      <c r="B64">
        <v>10.33391321996526</v>
      </c>
      <c r="C64">
        <v>351.6748540140078</v>
      </c>
      <c r="D64">
        <v>0.4360535998220861</v>
      </c>
      <c r="E64">
        <v>61.38730010551569</v>
      </c>
      <c r="F64">
        <v>95.68262098592987</v>
      </c>
      <c r="G64">
        <v>35301.08360312643</v>
      </c>
      <c r="H64">
        <v>0.3692443213115117</v>
      </c>
      <c r="I64">
        <v>0.1542267287689054</v>
      </c>
      <c r="J64">
        <v>11.47528779090929</v>
      </c>
      <c r="K64">
        <v>2.993949427422239</v>
      </c>
      <c r="L64">
        <v>960.0727120565924</v>
      </c>
      <c r="M64">
        <v>469.1813936096472</v>
      </c>
      <c r="N64">
        <v>1593.343980820874</v>
      </c>
    </row>
    <row r="65" spans="1:14">
      <c r="A65">
        <v>63</v>
      </c>
      <c r="B65">
        <v>10.51490361309273</v>
      </c>
      <c r="C65">
        <v>353.0980870542493</v>
      </c>
      <c r="D65">
        <v>0.4373751892975497</v>
      </c>
      <c r="E65">
        <v>61.44257818254117</v>
      </c>
      <c r="F65">
        <v>95.29695288814958</v>
      </c>
      <c r="G65">
        <v>35301.08360312643</v>
      </c>
      <c r="H65">
        <v>0.3693767079404925</v>
      </c>
      <c r="I65">
        <v>0.1542811016305025</v>
      </c>
      <c r="J65">
        <v>11.51879638410061</v>
      </c>
      <c r="K65">
        <v>2.993949427422239</v>
      </c>
      <c r="L65">
        <v>960.0727120565924</v>
      </c>
      <c r="M65">
        <v>469.0145363766373</v>
      </c>
      <c r="N65">
        <v>1574.968892705023</v>
      </c>
    </row>
    <row r="66" spans="1:14">
      <c r="A66">
        <v>64</v>
      </c>
      <c r="B66">
        <v>10.51575697129792</v>
      </c>
      <c r="C66">
        <v>353.0123057606298</v>
      </c>
      <c r="D66">
        <v>0.4373823925388084</v>
      </c>
      <c r="E66">
        <v>61.43188452262191</v>
      </c>
      <c r="F66">
        <v>95.32010985962998</v>
      </c>
      <c r="G66">
        <v>35301.08360312642</v>
      </c>
      <c r="H66">
        <v>0.3693759118072644</v>
      </c>
      <c r="I66">
        <v>0.1543068490400712</v>
      </c>
      <c r="J66">
        <v>11.5184375568614</v>
      </c>
      <c r="K66">
        <v>2.993949427422239</v>
      </c>
      <c r="L66">
        <v>960.0727120565924</v>
      </c>
      <c r="M66">
        <v>468.9788088760579</v>
      </c>
      <c r="N66">
        <v>1575.518107231209</v>
      </c>
    </row>
    <row r="67" spans="1:14">
      <c r="A67">
        <v>65</v>
      </c>
      <c r="B67">
        <v>10.63088972220545</v>
      </c>
      <c r="C67">
        <v>357.3792341551303</v>
      </c>
      <c r="D67">
        <v>0.4373142783775664</v>
      </c>
      <c r="E67">
        <v>61.88467043626774</v>
      </c>
      <c r="F67">
        <v>94.1553636893692</v>
      </c>
      <c r="G67">
        <v>35301.08360312642</v>
      </c>
      <c r="H67">
        <v>0.3694379682578358</v>
      </c>
      <c r="I67">
        <v>0.1542842771117815</v>
      </c>
      <c r="J67">
        <v>11.57467083935324</v>
      </c>
      <c r="K67">
        <v>2.993949427422239</v>
      </c>
      <c r="L67">
        <v>960.0727120565924</v>
      </c>
      <c r="M67">
        <v>468.9683345603866</v>
      </c>
      <c r="N67">
        <v>1559.419445552268</v>
      </c>
    </row>
    <row r="68" spans="1:14">
      <c r="A68">
        <v>66</v>
      </c>
      <c r="B68">
        <v>10.59539912663121</v>
      </c>
      <c r="C68">
        <v>358.8634135142172</v>
      </c>
      <c r="D68">
        <v>0.4364951143450018</v>
      </c>
      <c r="E68">
        <v>62.08340903155172</v>
      </c>
      <c r="F68">
        <v>93.76595802116073</v>
      </c>
      <c r="G68">
        <v>35301.0836031264</v>
      </c>
      <c r="H68">
        <v>0.3693912681334933</v>
      </c>
      <c r="I68">
        <v>0.1544255582854745</v>
      </c>
      <c r="J68">
        <v>11.582949521279</v>
      </c>
      <c r="K68">
        <v>2.993949427422239</v>
      </c>
      <c r="L68">
        <v>960.0727120565924</v>
      </c>
      <c r="M68">
        <v>468.801280438125</v>
      </c>
      <c r="N68">
        <v>1562.554953461076</v>
      </c>
    </row>
    <row r="69" spans="1:14">
      <c r="A69">
        <v>67</v>
      </c>
      <c r="B69">
        <v>10.91217995777514</v>
      </c>
      <c r="C69">
        <v>371.5099409269698</v>
      </c>
      <c r="D69">
        <v>0.4359847477862573</v>
      </c>
      <c r="E69">
        <v>63.39980119775128</v>
      </c>
      <c r="F69">
        <v>90.57408176735485</v>
      </c>
      <c r="G69">
        <v>35301.08360312641</v>
      </c>
      <c r="H69">
        <v>0.3695405751261991</v>
      </c>
      <c r="I69">
        <v>0.15466663208761</v>
      </c>
      <c r="J69">
        <v>11.74193757374778</v>
      </c>
      <c r="K69">
        <v>2.993949427422239</v>
      </c>
      <c r="L69">
        <v>960.0727120565924</v>
      </c>
      <c r="M69">
        <v>468.3611219525304</v>
      </c>
      <c r="N69">
        <v>1522.238442406268</v>
      </c>
    </row>
    <row r="70" spans="1:14">
      <c r="A70">
        <v>68</v>
      </c>
      <c r="B70">
        <v>11.21241881803538</v>
      </c>
      <c r="C70">
        <v>382.0323022209365</v>
      </c>
      <c r="D70">
        <v>0.4358941874349144</v>
      </c>
      <c r="E70">
        <v>64.47045202314573</v>
      </c>
      <c r="F70">
        <v>88.07938902361346</v>
      </c>
      <c r="G70">
        <v>35301.08360312642</v>
      </c>
      <c r="H70">
        <v>0.3696926098644965</v>
      </c>
      <c r="I70">
        <v>0.1548953865141658</v>
      </c>
      <c r="J70">
        <v>11.87600410813067</v>
      </c>
      <c r="K70">
        <v>2.993949427422239</v>
      </c>
      <c r="L70">
        <v>960.0727120565924</v>
      </c>
      <c r="M70">
        <v>467.9374621596787</v>
      </c>
      <c r="N70">
        <v>1487.741847382375</v>
      </c>
    </row>
    <row r="71" spans="1:14">
      <c r="A71">
        <v>69</v>
      </c>
      <c r="B71">
        <v>11.58071818492876</v>
      </c>
      <c r="C71">
        <v>393.7685433431985</v>
      </c>
      <c r="D71">
        <v>0.4361267043122011</v>
      </c>
      <c r="E71">
        <v>65.64297782786014</v>
      </c>
      <c r="F71">
        <v>85.45418961406669</v>
      </c>
      <c r="G71">
        <v>35301.08360312642</v>
      </c>
      <c r="H71">
        <v>0.3698927573754444</v>
      </c>
      <c r="I71">
        <v>0.1550952535783812</v>
      </c>
      <c r="J71">
        <v>12.02592420485532</v>
      </c>
      <c r="K71">
        <v>2.993949427422239</v>
      </c>
      <c r="L71">
        <v>960.0727120565924</v>
      </c>
      <c r="M71">
        <v>467.5224073568835</v>
      </c>
      <c r="N71">
        <v>1448.317400275108</v>
      </c>
    </row>
    <row r="72" spans="1:14">
      <c r="A72">
        <v>70</v>
      </c>
      <c r="B72">
        <v>11.90967891665903</v>
      </c>
      <c r="C72">
        <v>402.4648986326499</v>
      </c>
      <c r="D72">
        <v>0.4366898971314607</v>
      </c>
      <c r="E72">
        <v>66.47411656518972</v>
      </c>
      <c r="F72">
        <v>83.60771804255614</v>
      </c>
      <c r="G72">
        <v>35301.08360312642</v>
      </c>
      <c r="H72">
        <v>0.3700790091039887</v>
      </c>
      <c r="I72">
        <v>0.155352061371637</v>
      </c>
      <c r="J72">
        <v>12.1445860553757</v>
      </c>
      <c r="K72">
        <v>2.993949427422239</v>
      </c>
      <c r="L72">
        <v>960.0727120565924</v>
      </c>
      <c r="M72">
        <v>467.0384969843226</v>
      </c>
      <c r="N72">
        <v>1417.704518881593</v>
      </c>
    </row>
    <row r="73" spans="1:14">
      <c r="A73">
        <v>71</v>
      </c>
      <c r="B73">
        <v>12.07517439854357</v>
      </c>
      <c r="C73">
        <v>413.0053306090664</v>
      </c>
      <c r="D73">
        <v>0.4354320600686272</v>
      </c>
      <c r="E73">
        <v>67.63092971484313</v>
      </c>
      <c r="F73">
        <v>81.47394058396654</v>
      </c>
      <c r="G73">
        <v>35301.08360312642</v>
      </c>
      <c r="H73">
        <v>0.3701179975317833</v>
      </c>
      <c r="I73">
        <v>0.1556185630477741</v>
      </c>
      <c r="J73">
        <v>12.24441867570168</v>
      </c>
      <c r="K73">
        <v>2.993949427422239</v>
      </c>
      <c r="L73">
        <v>960.0727120565924</v>
      </c>
      <c r="M73">
        <v>466.6423536120509</v>
      </c>
      <c r="N73">
        <v>1398.55301119974</v>
      </c>
    </row>
    <row r="74" spans="1:14">
      <c r="A74">
        <v>72</v>
      </c>
      <c r="B74">
        <v>12.36616071290074</v>
      </c>
      <c r="C74">
        <v>423.0224194703606</v>
      </c>
      <c r="D74">
        <v>0.4354350248765307</v>
      </c>
      <c r="E74">
        <v>68.64413117099974</v>
      </c>
      <c r="F74">
        <v>79.54465347022155</v>
      </c>
      <c r="G74">
        <v>35301.08360312642</v>
      </c>
      <c r="H74">
        <v>0.3702694472693698</v>
      </c>
      <c r="I74">
        <v>0.1557981135298329</v>
      </c>
      <c r="J74">
        <v>12.35840823666731</v>
      </c>
      <c r="K74">
        <v>2.993949427422239</v>
      </c>
      <c r="L74">
        <v>960.0727120565924</v>
      </c>
      <c r="M74">
        <v>466.2912749453356</v>
      </c>
      <c r="N74">
        <v>1370.736572837426</v>
      </c>
    </row>
    <row r="75" spans="1:14">
      <c r="A75">
        <v>73</v>
      </c>
      <c r="B75">
        <v>12.58398747071552</v>
      </c>
      <c r="C75">
        <v>431.8954893075458</v>
      </c>
      <c r="D75">
        <v>0.4351002947686934</v>
      </c>
      <c r="E75">
        <v>69.56716320812092</v>
      </c>
      <c r="F75">
        <v>77.91044963413243</v>
      </c>
      <c r="G75">
        <v>35301.08360312642</v>
      </c>
      <c r="H75">
        <v>0.3703689497418867</v>
      </c>
      <c r="I75">
        <v>0.155974537775543</v>
      </c>
      <c r="J75">
        <v>12.45012085909531</v>
      </c>
      <c r="K75">
        <v>2.993949427422239</v>
      </c>
      <c r="L75">
        <v>960.0727120565924</v>
      </c>
      <c r="M75">
        <v>465.9803572780887</v>
      </c>
      <c r="N75">
        <v>1350.287539686327</v>
      </c>
    </row>
    <row r="76" spans="1:14">
      <c r="A76">
        <v>74</v>
      </c>
      <c r="B76">
        <v>12.70290734574633</v>
      </c>
      <c r="C76">
        <v>438.6557555853719</v>
      </c>
      <c r="D76">
        <v>0.4344416291582779</v>
      </c>
      <c r="E76">
        <v>70.30055829330203</v>
      </c>
      <c r="F76">
        <v>76.70974639783493</v>
      </c>
      <c r="G76">
        <v>35301.08360312642</v>
      </c>
      <c r="H76">
        <v>0.3704018622951846</v>
      </c>
      <c r="I76">
        <v>0.1561547142211919</v>
      </c>
      <c r="J76">
        <v>12.51096042874684</v>
      </c>
      <c r="K76">
        <v>2.993949427422239</v>
      </c>
      <c r="L76">
        <v>960.0727120565924</v>
      </c>
      <c r="M76">
        <v>465.709972314954</v>
      </c>
      <c r="N76">
        <v>1339.008085134458</v>
      </c>
    </row>
    <row r="77" spans="1:14">
      <c r="A77">
        <v>75</v>
      </c>
      <c r="B77">
        <v>12.66188072962052</v>
      </c>
      <c r="C77">
        <v>441.6539711529102</v>
      </c>
      <c r="D77">
        <v>0.4333888312665302</v>
      </c>
      <c r="E77">
        <v>70.68947996125168</v>
      </c>
      <c r="F77">
        <v>76.18899401960648</v>
      </c>
      <c r="G77">
        <v>35301.08360312642</v>
      </c>
      <c r="H77">
        <v>0.3703363943699161</v>
      </c>
      <c r="I77">
        <v>0.1562243367756268</v>
      </c>
      <c r="J77">
        <v>12.52165545127847</v>
      </c>
      <c r="K77">
        <v>2.993949427422239</v>
      </c>
      <c r="L77">
        <v>960.0727120565924</v>
      </c>
      <c r="M77">
        <v>465.6586251055325</v>
      </c>
      <c r="N77">
        <v>1340.869254790393</v>
      </c>
    </row>
    <row r="78" spans="1:14">
      <c r="A78">
        <v>76</v>
      </c>
      <c r="B78">
        <v>12.66169519284694</v>
      </c>
      <c r="C78">
        <v>441.5595745603804</v>
      </c>
      <c r="D78">
        <v>0.4333843089294846</v>
      </c>
      <c r="E78">
        <v>70.67789733180811</v>
      </c>
      <c r="F78">
        <v>76.20528170044975</v>
      </c>
      <c r="G78">
        <v>35301.08360312642</v>
      </c>
      <c r="H78">
        <v>0.3703346179256901</v>
      </c>
      <c r="I78">
        <v>0.1562547812910365</v>
      </c>
      <c r="J78">
        <v>12.52135767152213</v>
      </c>
      <c r="K78">
        <v>2.993949427422239</v>
      </c>
      <c r="L78">
        <v>960.0727120565924</v>
      </c>
      <c r="M78">
        <v>465.6180039253278</v>
      </c>
      <c r="N78">
        <v>1341.18353966272</v>
      </c>
    </row>
    <row r="79" spans="1:14">
      <c r="A79">
        <v>77</v>
      </c>
      <c r="B79">
        <v>12.81570109781646</v>
      </c>
      <c r="C79">
        <v>446.8072502668795</v>
      </c>
      <c r="D79">
        <v>0.4334465040235435</v>
      </c>
      <c r="E79">
        <v>71.20657755840182</v>
      </c>
      <c r="F79">
        <v>75.31026353490408</v>
      </c>
      <c r="G79">
        <v>35301.08360312642</v>
      </c>
      <c r="H79">
        <v>0.3704178852505233</v>
      </c>
      <c r="I79">
        <v>0.156321346149118</v>
      </c>
      <c r="J79">
        <v>12.57717858527513</v>
      </c>
      <c r="K79">
        <v>2.993949427422239</v>
      </c>
      <c r="L79">
        <v>960.0727120565924</v>
      </c>
      <c r="M79">
        <v>465.4701910169737</v>
      </c>
      <c r="N79">
        <v>1327.424924591943</v>
      </c>
    </row>
    <row r="80" spans="1:14">
      <c r="A80">
        <v>78</v>
      </c>
      <c r="B80">
        <v>12.96849040341837</v>
      </c>
      <c r="C80">
        <v>446.6986955700042</v>
      </c>
      <c r="D80">
        <v>0.4347371238649311</v>
      </c>
      <c r="E80">
        <v>71.09206040621461</v>
      </c>
      <c r="F80">
        <v>75.32856509456992</v>
      </c>
      <c r="G80">
        <v>35301.08360312642</v>
      </c>
      <c r="H80">
        <v>0.3705527720014827</v>
      </c>
      <c r="I80">
        <v>0.1562643163156254</v>
      </c>
      <c r="J80">
        <v>12.60177507156943</v>
      </c>
      <c r="K80">
        <v>2.993949427422239</v>
      </c>
      <c r="L80">
        <v>960.0727120565924</v>
      </c>
      <c r="M80">
        <v>465.457140891828</v>
      </c>
      <c r="N80">
        <v>1316.083722179725</v>
      </c>
    </row>
    <row r="81" spans="1:14">
      <c r="A81">
        <v>79</v>
      </c>
      <c r="B81">
        <v>13.04123789765895</v>
      </c>
      <c r="C81">
        <v>447.4401775558302</v>
      </c>
      <c r="D81">
        <v>0.4351961775980444</v>
      </c>
      <c r="E81">
        <v>71.1341014370704</v>
      </c>
      <c r="F81">
        <v>75.20373326936179</v>
      </c>
      <c r="G81">
        <v>35301.08360312642</v>
      </c>
      <c r="H81">
        <v>0.3706124120036007</v>
      </c>
      <c r="I81">
        <v>0.156203514356281</v>
      </c>
      <c r="J81">
        <v>12.6177721778968</v>
      </c>
      <c r="K81">
        <v>2.993949427422239</v>
      </c>
      <c r="L81">
        <v>960.0727120565924</v>
      </c>
      <c r="M81">
        <v>465.5003106582049</v>
      </c>
      <c r="N81">
        <v>1310.301438550386</v>
      </c>
    </row>
    <row r="82" spans="1:14">
      <c r="A82">
        <v>80</v>
      </c>
      <c r="B82">
        <v>13.38957169165593</v>
      </c>
      <c r="C82">
        <v>460.0431850486782</v>
      </c>
      <c r="D82">
        <v>0.4350554948381657</v>
      </c>
      <c r="E82">
        <v>72.41741074038102</v>
      </c>
      <c r="F82">
        <v>73.14350665436776</v>
      </c>
      <c r="G82">
        <v>35301.08360312642</v>
      </c>
      <c r="H82">
        <v>0.3707861569350864</v>
      </c>
      <c r="I82">
        <v>0.1564526682867004</v>
      </c>
      <c r="J82">
        <v>12.74540175797978</v>
      </c>
      <c r="K82">
        <v>2.993949427422239</v>
      </c>
      <c r="L82">
        <v>960.0727120565924</v>
      </c>
      <c r="M82">
        <v>465.040882210681</v>
      </c>
      <c r="N82">
        <v>1281.946088876185</v>
      </c>
    </row>
    <row r="83" spans="1:14">
      <c r="A83">
        <v>81</v>
      </c>
      <c r="B83">
        <v>13.60361207014247</v>
      </c>
      <c r="C83">
        <v>470.9212328455155</v>
      </c>
      <c r="D83">
        <v>0.4342697362301941</v>
      </c>
      <c r="E83">
        <v>73.58085740991982</v>
      </c>
      <c r="F83">
        <v>71.45392779081392</v>
      </c>
      <c r="G83">
        <v>35301.08360312642</v>
      </c>
      <c r="H83">
        <v>0.3708615250589454</v>
      </c>
      <c r="I83">
        <v>0.1566950944058441</v>
      </c>
      <c r="J83">
        <v>12.83784690190552</v>
      </c>
      <c r="K83">
        <v>2.993949427422239</v>
      </c>
      <c r="L83">
        <v>960.0727120565924</v>
      </c>
      <c r="M83">
        <v>464.6583078035852</v>
      </c>
      <c r="N83">
        <v>1264.030323313318</v>
      </c>
    </row>
    <row r="84" spans="1:14">
      <c r="A84">
        <v>82</v>
      </c>
      <c r="B84">
        <v>13.97493149473924</v>
      </c>
      <c r="C84">
        <v>481.8218415101839</v>
      </c>
      <c r="D84">
        <v>0.4346970227140062</v>
      </c>
      <c r="E84">
        <v>74.64309658966695</v>
      </c>
      <c r="F84">
        <v>69.83737321130411</v>
      </c>
      <c r="G84">
        <v>35301.08360312642</v>
      </c>
      <c r="H84">
        <v>0.371071267216913</v>
      </c>
      <c r="I84">
        <v>0.1568980686995881</v>
      </c>
      <c r="J84">
        <v>12.95379176155101</v>
      </c>
      <c r="K84">
        <v>2.993949427422239</v>
      </c>
      <c r="L84">
        <v>960.0727120565924</v>
      </c>
      <c r="M84">
        <v>464.2397669715554</v>
      </c>
      <c r="N84">
        <v>1237.291197028353</v>
      </c>
    </row>
    <row r="85" spans="1:14">
      <c r="A85">
        <v>83</v>
      </c>
      <c r="B85">
        <v>14.28586694802468</v>
      </c>
      <c r="C85">
        <v>493.8979213162722</v>
      </c>
      <c r="D85">
        <v>0.4343987500892463</v>
      </c>
      <c r="E85">
        <v>75.88497454185952</v>
      </c>
      <c r="F85">
        <v>68.12981046210349</v>
      </c>
      <c r="G85">
        <v>35301.08360312643</v>
      </c>
      <c r="H85">
        <v>0.371215932544967</v>
      </c>
      <c r="I85">
        <v>0.1571614202209055</v>
      </c>
      <c r="J85">
        <v>13.06219097173289</v>
      </c>
      <c r="K85">
        <v>2.993949427422239</v>
      </c>
      <c r="L85">
        <v>960.0727120565924</v>
      </c>
      <c r="M85">
        <v>463.7839821577033</v>
      </c>
      <c r="N85">
        <v>1215.146214317185</v>
      </c>
    </row>
    <row r="86" spans="1:14">
      <c r="A86">
        <v>84</v>
      </c>
      <c r="B86">
        <v>14.5800673933504</v>
      </c>
      <c r="C86">
        <v>504.2085867014438</v>
      </c>
      <c r="D86">
        <v>0.434371281290107</v>
      </c>
      <c r="E86">
        <v>76.92547513303145</v>
      </c>
      <c r="F86">
        <v>66.73660991582668</v>
      </c>
      <c r="G86">
        <v>35301.08360312642</v>
      </c>
      <c r="H86">
        <v>0.3713651918695994</v>
      </c>
      <c r="I86">
        <v>0.1573696140225299</v>
      </c>
      <c r="J86">
        <v>13.15692646256335</v>
      </c>
      <c r="K86">
        <v>2.993949427422239</v>
      </c>
      <c r="L86">
        <v>960.0727120565924</v>
      </c>
      <c r="M86">
        <v>463.4010413667659</v>
      </c>
      <c r="N86">
        <v>1195.209447776862</v>
      </c>
    </row>
    <row r="87" spans="1:14">
      <c r="A87">
        <v>85</v>
      </c>
      <c r="B87">
        <v>14.81874198751066</v>
      </c>
      <c r="C87">
        <v>510.9488736826775</v>
      </c>
      <c r="D87">
        <v>0.43469885153975</v>
      </c>
      <c r="E87">
        <v>77.57544550946062</v>
      </c>
      <c r="F87">
        <v>65.85624022297425</v>
      </c>
      <c r="G87">
        <v>35301.08360312642</v>
      </c>
      <c r="H87">
        <v>0.3715043579844208</v>
      </c>
      <c r="I87">
        <v>0.1574697632418813</v>
      </c>
      <c r="J87">
        <v>13.22503006070971</v>
      </c>
      <c r="K87">
        <v>2.993949427422239</v>
      </c>
      <c r="L87">
        <v>960.0727120565924</v>
      </c>
      <c r="M87">
        <v>463.1717479032929</v>
      </c>
      <c r="N87">
        <v>1179.887662637962</v>
      </c>
    </row>
    <row r="88" spans="1:14">
      <c r="A88">
        <v>86</v>
      </c>
      <c r="B88">
        <v>14.99343020610329</v>
      </c>
      <c r="C88">
        <v>513.7928089714326</v>
      </c>
      <c r="D88">
        <v>0.4353101344157378</v>
      </c>
      <c r="E88">
        <v>77.80172693661741</v>
      </c>
      <c r="F88">
        <v>65.49171412941179</v>
      </c>
      <c r="G88">
        <v>35301.08360312642</v>
      </c>
      <c r="H88">
        <v>0.3716205652328351</v>
      </c>
      <c r="I88">
        <v>0.1575436492224859</v>
      </c>
      <c r="J88">
        <v>13.26568822177719</v>
      </c>
      <c r="K88">
        <v>2.993949427422239</v>
      </c>
      <c r="L88">
        <v>960.0727120565924</v>
      </c>
      <c r="M88">
        <v>462.9936289566162</v>
      </c>
      <c r="N88">
        <v>1170.261507597777</v>
      </c>
    </row>
    <row r="89" spans="1:14">
      <c r="A89">
        <v>87</v>
      </c>
      <c r="B89">
        <v>15.00196458698636</v>
      </c>
      <c r="C89">
        <v>513.5745241158298</v>
      </c>
      <c r="D89">
        <v>0.4354079191674624</v>
      </c>
      <c r="E89">
        <v>77.77025201604907</v>
      </c>
      <c r="F89">
        <v>65.51955010781533</v>
      </c>
      <c r="G89">
        <v>35301.0836031264</v>
      </c>
      <c r="H89">
        <v>0.3716290570334885</v>
      </c>
      <c r="I89">
        <v>0.1575427767071956</v>
      </c>
      <c r="J89">
        <v>13.26617313810159</v>
      </c>
      <c r="K89">
        <v>2.993949427422239</v>
      </c>
      <c r="L89">
        <v>960.0727120565924</v>
      </c>
      <c r="M89">
        <v>462.9890924459133</v>
      </c>
      <c r="N89">
        <v>1170.051056846206</v>
      </c>
    </row>
    <row r="90" spans="1:14">
      <c r="A90">
        <v>88</v>
      </c>
      <c r="B90">
        <v>15.15042792247293</v>
      </c>
      <c r="C90">
        <v>515.3165340286088</v>
      </c>
      <c r="D90">
        <v>0.4361092929528784</v>
      </c>
      <c r="E90">
        <v>77.88454960251599</v>
      </c>
      <c r="F90">
        <v>65.29806351029373</v>
      </c>
      <c r="G90">
        <v>35301.08360312642</v>
      </c>
      <c r="H90">
        <v>0.3717404690694989</v>
      </c>
      <c r="I90">
        <v>0.1574970627021665</v>
      </c>
      <c r="J90">
        <v>13.29726393844116</v>
      </c>
      <c r="K90">
        <v>2.993949427422239</v>
      </c>
      <c r="L90">
        <v>960.0727120565924</v>
      </c>
      <c r="M90">
        <v>462.9759162761974</v>
      </c>
      <c r="N90">
        <v>1161.626154818632</v>
      </c>
    </row>
    <row r="91" spans="1:14">
      <c r="A91">
        <v>89</v>
      </c>
      <c r="B91">
        <v>15.16011480316257</v>
      </c>
      <c r="C91">
        <v>515.0505706836868</v>
      </c>
      <c r="D91">
        <v>0.4362452296433423</v>
      </c>
      <c r="E91">
        <v>77.84729378168792</v>
      </c>
      <c r="F91">
        <v>65.33178231845865</v>
      </c>
      <c r="G91">
        <v>35301.08360312641</v>
      </c>
      <c r="H91">
        <v>0.3717528985254316</v>
      </c>
      <c r="I91">
        <v>0.1574623654850827</v>
      </c>
      <c r="J91">
        <v>13.29763784083504</v>
      </c>
      <c r="K91">
        <v>2.993949427422239</v>
      </c>
      <c r="L91">
        <v>960.0727120565924</v>
      </c>
      <c r="M91">
        <v>463.0144758604412</v>
      </c>
      <c r="N91">
        <v>1161.213131294451</v>
      </c>
    </row>
    <row r="92" spans="1:14">
      <c r="A92">
        <v>90</v>
      </c>
      <c r="B92">
        <v>15.19531078430078</v>
      </c>
      <c r="C92">
        <v>522.676651934616</v>
      </c>
      <c r="D92">
        <v>0.4349140011572009</v>
      </c>
      <c r="E92">
        <v>78.73073871959632</v>
      </c>
      <c r="F92">
        <v>64.37856300325781</v>
      </c>
      <c r="G92">
        <v>35301.08360312642</v>
      </c>
      <c r="H92">
        <v>0.3717046793438631</v>
      </c>
      <c r="I92">
        <v>0.1577392738233909</v>
      </c>
      <c r="J92">
        <v>13.33502036346668</v>
      </c>
      <c r="K92">
        <v>2.993949427422239</v>
      </c>
      <c r="L92">
        <v>960.0727120565924</v>
      </c>
      <c r="M92">
        <v>462.6730337024426</v>
      </c>
      <c r="N92">
        <v>1157.153895926177</v>
      </c>
    </row>
    <row r="93" spans="1:14">
      <c r="A93">
        <v>91</v>
      </c>
      <c r="B93">
        <v>15.53477428950805</v>
      </c>
      <c r="C93">
        <v>535.0527405532997</v>
      </c>
      <c r="D93">
        <v>0.4347877548925692</v>
      </c>
      <c r="E93">
        <v>79.98638874020793</v>
      </c>
      <c r="F93">
        <v>62.88944849083067</v>
      </c>
      <c r="G93">
        <v>35301.08360312642</v>
      </c>
      <c r="H93">
        <v>0.3718731051425365</v>
      </c>
      <c r="I93">
        <v>0.1579785293333703</v>
      </c>
      <c r="J93">
        <v>13.4386660103744</v>
      </c>
      <c r="K93">
        <v>2.993949427422239</v>
      </c>
      <c r="L93">
        <v>960.0727120565924</v>
      </c>
      <c r="M93">
        <v>462.2377900440717</v>
      </c>
      <c r="N93">
        <v>1136.567345930648</v>
      </c>
    </row>
    <row r="94" spans="1:14">
      <c r="A94">
        <v>92</v>
      </c>
      <c r="B94">
        <v>15.88012644130772</v>
      </c>
      <c r="C94">
        <v>543.7000267220412</v>
      </c>
      <c r="D94">
        <v>0.4354259885444449</v>
      </c>
      <c r="E94">
        <v>80.79445721630202</v>
      </c>
      <c r="F94">
        <v>61.88922220544084</v>
      </c>
      <c r="G94">
        <v>35301.08360312641</v>
      </c>
      <c r="H94">
        <v>0.3720832728493259</v>
      </c>
      <c r="I94">
        <v>0.1580971224484432</v>
      </c>
      <c r="J94">
        <v>13.52665660664057</v>
      </c>
      <c r="K94">
        <v>2.993949427422239</v>
      </c>
      <c r="L94">
        <v>960.0727120565924</v>
      </c>
      <c r="M94">
        <v>461.9373662274635</v>
      </c>
      <c r="N94">
        <v>1117.744959820105</v>
      </c>
    </row>
    <row r="95" spans="1:14">
      <c r="A95">
        <v>93</v>
      </c>
      <c r="B95">
        <v>16.144919255106</v>
      </c>
      <c r="C95">
        <v>555.4588807093014</v>
      </c>
      <c r="D95">
        <v>0.4349043784096254</v>
      </c>
      <c r="E95">
        <v>82.02244092980629</v>
      </c>
      <c r="F95">
        <v>60.57905082719305</v>
      </c>
      <c r="G95">
        <v>35301.08360312642</v>
      </c>
      <c r="H95">
        <v>0.3721913180138062</v>
      </c>
      <c r="I95">
        <v>0.1583743233739006</v>
      </c>
      <c r="J95">
        <v>13.6112472463006</v>
      </c>
      <c r="K95">
        <v>2.993949427422239</v>
      </c>
      <c r="L95">
        <v>960.0727120565924</v>
      </c>
      <c r="M95">
        <v>461.4935706032209</v>
      </c>
      <c r="N95">
        <v>1102.520927665137</v>
      </c>
    </row>
    <row r="96" spans="1:14">
      <c r="A96">
        <v>94</v>
      </c>
      <c r="B96">
        <v>16.50071014548941</v>
      </c>
      <c r="C96">
        <v>567.2021621699915</v>
      </c>
      <c r="D96">
        <v>0.435001751688088</v>
      </c>
      <c r="E96">
        <v>83.18982886968094</v>
      </c>
      <c r="F96">
        <v>59.32482985990419</v>
      </c>
      <c r="G96">
        <v>35301.08360312642</v>
      </c>
      <c r="H96">
        <v>0.3723790039318699</v>
      </c>
      <c r="I96">
        <v>0.1585957121455703</v>
      </c>
      <c r="J96">
        <v>13.70789974899535</v>
      </c>
      <c r="K96">
        <v>2.993949427422239</v>
      </c>
      <c r="L96">
        <v>960.0727120565924</v>
      </c>
      <c r="M96">
        <v>461.0721056637943</v>
      </c>
      <c r="N96">
        <v>1083.727767259835</v>
      </c>
    </row>
    <row r="97" spans="1:14">
      <c r="A97">
        <v>95</v>
      </c>
      <c r="B97">
        <v>16.81730773110767</v>
      </c>
      <c r="C97">
        <v>578.4956072084282</v>
      </c>
      <c r="D97">
        <v>0.4349294083908431</v>
      </c>
      <c r="E97">
        <v>84.32801973081361</v>
      </c>
      <c r="F97">
        <v>58.16668501474197</v>
      </c>
      <c r="G97">
        <v>35301.0836031264</v>
      </c>
      <c r="H97">
        <v>0.3725372455397203</v>
      </c>
      <c r="I97">
        <v>0.1588209508138793</v>
      </c>
      <c r="J97">
        <v>13.7945266467368</v>
      </c>
      <c r="K97">
        <v>2.993949427422239</v>
      </c>
      <c r="L97">
        <v>960.0727120565924</v>
      </c>
      <c r="M97">
        <v>460.6661920640958</v>
      </c>
      <c r="N97">
        <v>1067.521364761617</v>
      </c>
    </row>
    <row r="98" spans="1:14">
      <c r="A98">
        <v>96</v>
      </c>
      <c r="B98">
        <v>17.02727356736662</v>
      </c>
      <c r="C98">
        <v>587.5346760021683</v>
      </c>
      <c r="D98">
        <v>0.4345975474026702</v>
      </c>
      <c r="E98">
        <v>85.26616398776548</v>
      </c>
      <c r="F98">
        <v>57.27180563344375</v>
      </c>
      <c r="G98">
        <v>35301.0836031264</v>
      </c>
      <c r="H98">
        <v>0.3726256773648456</v>
      </c>
      <c r="I98">
        <v>0.1590257356772225</v>
      </c>
      <c r="J98">
        <v>13.85554121269952</v>
      </c>
      <c r="K98">
        <v>2.993949427422239</v>
      </c>
      <c r="L98">
        <v>960.0727120565924</v>
      </c>
      <c r="M98">
        <v>460.335063004448</v>
      </c>
      <c r="N98">
        <v>1056.825848772156</v>
      </c>
    </row>
    <row r="99" spans="1:14">
      <c r="A99">
        <v>97</v>
      </c>
      <c r="B99">
        <v>17.06820373547843</v>
      </c>
      <c r="C99">
        <v>592.1645880114111</v>
      </c>
      <c r="D99">
        <v>0.4340387096489371</v>
      </c>
      <c r="E99">
        <v>85.78994328765756</v>
      </c>
      <c r="F99">
        <v>56.82401894362536</v>
      </c>
      <c r="G99">
        <v>35301.08360312642</v>
      </c>
      <c r="H99">
        <v>0.3726163989077714</v>
      </c>
      <c r="I99">
        <v>0.1591240911476929</v>
      </c>
      <c r="J99">
        <v>13.87581201011434</v>
      </c>
      <c r="K99">
        <v>2.993949427422239</v>
      </c>
      <c r="L99">
        <v>960.0727120565924</v>
      </c>
      <c r="M99">
        <v>460.2109261417133</v>
      </c>
      <c r="N99">
        <v>1053.956983911012</v>
      </c>
    </row>
    <row r="100" spans="1:14">
      <c r="A100">
        <v>98</v>
      </c>
      <c r="B100">
        <v>17.06692631266155</v>
      </c>
      <c r="C100">
        <v>592.1230526899302</v>
      </c>
      <c r="D100">
        <v>0.4340177048524992</v>
      </c>
      <c r="E100">
        <v>85.78550224768172</v>
      </c>
      <c r="F100">
        <v>56.82800494600095</v>
      </c>
      <c r="G100">
        <v>35301.08360312641</v>
      </c>
      <c r="H100">
        <v>0.3726129565424616</v>
      </c>
      <c r="I100">
        <v>0.1591501829847257</v>
      </c>
      <c r="J100">
        <v>13.87556887625447</v>
      </c>
      <c r="K100">
        <v>2.993949427422239</v>
      </c>
      <c r="L100">
        <v>960.0727120565924</v>
      </c>
      <c r="M100">
        <v>460.1786788258573</v>
      </c>
      <c r="N100">
        <v>1054.15647930682</v>
      </c>
    </row>
    <row r="101" spans="1:14">
      <c r="A101">
        <v>99</v>
      </c>
      <c r="B101">
        <v>17.20579628258061</v>
      </c>
      <c r="C101">
        <v>593.2367722057164</v>
      </c>
      <c r="D101">
        <v>0.4346408959190733</v>
      </c>
      <c r="E101">
        <v>85.82755457653964</v>
      </c>
      <c r="F101">
        <v>56.72131827194964</v>
      </c>
      <c r="G101">
        <v>35301.08360312642</v>
      </c>
      <c r="H101">
        <v>0.3727162241216757</v>
      </c>
      <c r="I101">
        <v>0.1591845235210477</v>
      </c>
      <c r="J101">
        <v>13.90074764823314</v>
      </c>
      <c r="K101">
        <v>2.993949427422239</v>
      </c>
      <c r="L101">
        <v>960.0727120565924</v>
      </c>
      <c r="M101">
        <v>460.0641036714088</v>
      </c>
      <c r="N101">
        <v>1048.555458786238</v>
      </c>
    </row>
    <row r="102" spans="1:14">
      <c r="A102">
        <v>100</v>
      </c>
      <c r="B102">
        <v>17.14909805383534</v>
      </c>
      <c r="C102">
        <v>594.0554055714433</v>
      </c>
      <c r="D102">
        <v>0.4341268737684851</v>
      </c>
      <c r="E102">
        <v>85.9616513029581</v>
      </c>
      <c r="F102">
        <v>56.64315390672387</v>
      </c>
      <c r="G102">
        <v>35301.08360312641</v>
      </c>
      <c r="H102">
        <v>0.3726565314037604</v>
      </c>
      <c r="I102">
        <v>0.1592459575762268</v>
      </c>
      <c r="J102">
        <v>13.89415169862552</v>
      </c>
      <c r="K102">
        <v>2.993949427422239</v>
      </c>
      <c r="L102">
        <v>960.0727120565924</v>
      </c>
      <c r="M102">
        <v>460.0227776872677</v>
      </c>
      <c r="N102">
        <v>1050.788573437104</v>
      </c>
    </row>
    <row r="103" spans="1:14">
      <c r="A103">
        <v>101</v>
      </c>
      <c r="B103">
        <v>17.45708247115417</v>
      </c>
      <c r="C103">
        <v>599.2513283253664</v>
      </c>
      <c r="D103">
        <v>0.4351415532078077</v>
      </c>
      <c r="E103">
        <v>86.3802251276189</v>
      </c>
      <c r="F103">
        <v>56.15201865457451</v>
      </c>
      <c r="G103">
        <v>35301.0836031264</v>
      </c>
      <c r="H103">
        <v>0.3728758515411707</v>
      </c>
      <c r="I103">
        <v>0.1592319446219463</v>
      </c>
      <c r="J103">
        <v>13.95758472468314</v>
      </c>
      <c r="K103">
        <v>2.993949427422239</v>
      </c>
      <c r="L103">
        <v>960.0727120565924</v>
      </c>
      <c r="M103">
        <v>459.8945990449908</v>
      </c>
      <c r="N103">
        <v>1037.058030135353</v>
      </c>
    </row>
    <row r="104" spans="1:14">
      <c r="A104">
        <v>102</v>
      </c>
      <c r="B104">
        <v>17.80958122587495</v>
      </c>
      <c r="C104">
        <v>611.519094986819</v>
      </c>
      <c r="D104">
        <v>0.4351184375380572</v>
      </c>
      <c r="E104">
        <v>87.60887278325357</v>
      </c>
      <c r="F104">
        <v>55.02554546989219</v>
      </c>
      <c r="G104">
        <v>35301.08360312641</v>
      </c>
      <c r="H104">
        <v>0.3730552553103115</v>
      </c>
      <c r="I104">
        <v>0.1594668039763224</v>
      </c>
      <c r="J104">
        <v>14.04658518995383</v>
      </c>
      <c r="K104">
        <v>2.993949427422239</v>
      </c>
      <c r="L104">
        <v>960.0727120565924</v>
      </c>
      <c r="M104">
        <v>459.4645344446537</v>
      </c>
      <c r="N104">
        <v>1020.934053889613</v>
      </c>
    </row>
    <row r="105" spans="1:14">
      <c r="A105">
        <v>103</v>
      </c>
      <c r="B105">
        <v>17.98198416822526</v>
      </c>
      <c r="C105">
        <v>618.5613243263798</v>
      </c>
      <c r="D105">
        <v>0.4348920049006757</v>
      </c>
      <c r="E105">
        <v>88.33221171615259</v>
      </c>
      <c r="F105">
        <v>54.39908775989002</v>
      </c>
      <c r="G105">
        <v>35301.0836031264</v>
      </c>
      <c r="H105">
        <v>0.3731270674751427</v>
      </c>
      <c r="I105">
        <v>0.1596641238607241</v>
      </c>
      <c r="J105">
        <v>14.09209885991601</v>
      </c>
      <c r="K105">
        <v>2.993949427422239</v>
      </c>
      <c r="L105">
        <v>960.0727120565924</v>
      </c>
      <c r="M105">
        <v>459.1566817423605</v>
      </c>
      <c r="N105">
        <v>1013.468581641638</v>
      </c>
    </row>
    <row r="106" spans="1:14">
      <c r="A106">
        <v>104</v>
      </c>
      <c r="B106">
        <v>18.16046171646237</v>
      </c>
      <c r="C106">
        <v>628.6911613361946</v>
      </c>
      <c r="D106">
        <v>0.4342181238644642</v>
      </c>
      <c r="E106">
        <v>89.4173193254442</v>
      </c>
      <c r="F106">
        <v>53.52257807376829</v>
      </c>
      <c r="G106">
        <v>35301.0836031264</v>
      </c>
      <c r="H106">
        <v>0.3731778507965557</v>
      </c>
      <c r="I106">
        <v>0.1599049126282254</v>
      </c>
      <c r="J106">
        <v>14.14560879724361</v>
      </c>
      <c r="K106">
        <v>2.993949427422239</v>
      </c>
      <c r="L106">
        <v>960.0727120565924</v>
      </c>
      <c r="M106">
        <v>458.8064968714855</v>
      </c>
      <c r="N106">
        <v>1004.842562061102</v>
      </c>
    </row>
    <row r="107" spans="1:14">
      <c r="A107">
        <v>105</v>
      </c>
      <c r="B107">
        <v>18.51393177418391</v>
      </c>
      <c r="C107">
        <v>638.5610053635835</v>
      </c>
      <c r="D107">
        <v>0.4346287848732103</v>
      </c>
      <c r="E107">
        <v>90.35913097000181</v>
      </c>
      <c r="F107">
        <v>52.69531256100642</v>
      </c>
      <c r="G107">
        <v>35301.08360312642</v>
      </c>
      <c r="H107">
        <v>0.3733842928219843</v>
      </c>
      <c r="I107">
        <v>0.1600523490246162</v>
      </c>
      <c r="J107">
        <v>14.22412091198454</v>
      </c>
      <c r="K107">
        <v>2.993949427422239</v>
      </c>
      <c r="L107">
        <v>960.0727120565924</v>
      </c>
      <c r="M107">
        <v>458.4755877499547</v>
      </c>
      <c r="N107">
        <v>990.2568962446235</v>
      </c>
    </row>
    <row r="108" spans="1:14">
      <c r="A108">
        <v>106</v>
      </c>
      <c r="B108">
        <v>18.85805713809767</v>
      </c>
      <c r="C108">
        <v>651.0126850461207</v>
      </c>
      <c r="D108">
        <v>0.4345396179720961</v>
      </c>
      <c r="E108">
        <v>91.61173028365198</v>
      </c>
      <c r="F108">
        <v>51.68742873961154</v>
      </c>
      <c r="G108">
        <v>35301.08360312643</v>
      </c>
      <c r="H108">
        <v>0.3735544084954747</v>
      </c>
      <c r="I108">
        <v>0.160295595974875</v>
      </c>
      <c r="J108">
        <v>14.30557215249348</v>
      </c>
      <c r="K108">
        <v>2.993949427422239</v>
      </c>
      <c r="L108">
        <v>960.0727120565924</v>
      </c>
      <c r="M108">
        <v>458.044257762606</v>
      </c>
      <c r="N108">
        <v>976.1395335034229</v>
      </c>
    </row>
    <row r="109" spans="1:14">
      <c r="A109">
        <v>107</v>
      </c>
      <c r="B109">
        <v>19.17375736960231</v>
      </c>
      <c r="C109">
        <v>661.4148013228976</v>
      </c>
      <c r="D109">
        <v>0.4345993741586979</v>
      </c>
      <c r="E109">
        <v>92.63906546073451</v>
      </c>
      <c r="F109">
        <v>50.87453697679993</v>
      </c>
      <c r="G109">
        <v>35301.08360312642</v>
      </c>
      <c r="H109">
        <v>0.3737170034050596</v>
      </c>
      <c r="I109">
        <v>0.1605204102267929</v>
      </c>
      <c r="J109">
        <v>14.37640108035885</v>
      </c>
      <c r="K109">
        <v>2.993949427422239</v>
      </c>
      <c r="L109">
        <v>960.0727120565924</v>
      </c>
      <c r="M109">
        <v>457.6429875072549</v>
      </c>
      <c r="N109">
        <v>964.0497282224953</v>
      </c>
    </row>
    <row r="110" spans="1:14">
      <c r="A110">
        <v>108</v>
      </c>
      <c r="B110">
        <v>19.496987741445</v>
      </c>
      <c r="C110">
        <v>671.4013363509542</v>
      </c>
      <c r="D110">
        <v>0.434795152356828</v>
      </c>
      <c r="E110">
        <v>93.61223252239489</v>
      </c>
      <c r="F110">
        <v>50.11782066116632</v>
      </c>
      <c r="G110">
        <v>35301.08360312642</v>
      </c>
      <c r="H110">
        <v>0.3738950606730746</v>
      </c>
      <c r="I110">
        <v>0.1606892662026614</v>
      </c>
      <c r="J110">
        <v>14.44611807049689</v>
      </c>
      <c r="K110">
        <v>2.993949427422239</v>
      </c>
      <c r="L110">
        <v>960.0727120565924</v>
      </c>
      <c r="M110">
        <v>457.3050019890803</v>
      </c>
      <c r="N110">
        <v>951.8753560158235</v>
      </c>
    </row>
    <row r="111" spans="1:14">
      <c r="A111">
        <v>109</v>
      </c>
      <c r="B111">
        <v>19.81287489759572</v>
      </c>
      <c r="C111">
        <v>678.265333060391</v>
      </c>
      <c r="D111">
        <v>0.4353932128826243</v>
      </c>
      <c r="E111">
        <v>94.22166008630128</v>
      </c>
      <c r="F111">
        <v>49.61063189692536</v>
      </c>
      <c r="G111">
        <v>35301.08360312643</v>
      </c>
      <c r="H111">
        <v>0.3740915405244094</v>
      </c>
      <c r="I111">
        <v>0.1608140398018501</v>
      </c>
      <c r="J111">
        <v>14.5071991403071</v>
      </c>
      <c r="K111">
        <v>2.993949427422239</v>
      </c>
      <c r="L111">
        <v>960.0727120565924</v>
      </c>
      <c r="M111">
        <v>457.0125021419663</v>
      </c>
      <c r="N111">
        <v>941.2579727001865</v>
      </c>
    </row>
    <row r="112" spans="1:14">
      <c r="A112">
        <v>110</v>
      </c>
      <c r="B112">
        <v>20.03640945686063</v>
      </c>
      <c r="C112">
        <v>683.1014279997091</v>
      </c>
      <c r="D112">
        <v>0.4358332495676939</v>
      </c>
      <c r="E112">
        <v>94.65270729209541</v>
      </c>
      <c r="F112">
        <v>49.25940773603369</v>
      </c>
      <c r="G112">
        <v>35301.0836031264</v>
      </c>
      <c r="H112">
        <v>0.3742339590622103</v>
      </c>
      <c r="I112">
        <v>0.1608539212079277</v>
      </c>
      <c r="J112">
        <v>14.54961063449499</v>
      </c>
      <c r="K112">
        <v>2.993949427422239</v>
      </c>
      <c r="L112">
        <v>960.0727120565924</v>
      </c>
      <c r="M112">
        <v>456.8662387480265</v>
      </c>
      <c r="N112">
        <v>933.7567259180355</v>
      </c>
    </row>
    <row r="113" spans="1:14">
      <c r="A113">
        <v>111</v>
      </c>
      <c r="B113">
        <v>20.08456427127867</v>
      </c>
      <c r="C113">
        <v>685.2285998867725</v>
      </c>
      <c r="D113">
        <v>0.4357603356263035</v>
      </c>
      <c r="E113">
        <v>94.87282695580183</v>
      </c>
      <c r="F113">
        <v>49.10649055288226</v>
      </c>
      <c r="G113">
        <v>35301.08360312642</v>
      </c>
      <c r="H113">
        <v>0.3742539757711256</v>
      </c>
      <c r="I113">
        <v>0.1608997250394516</v>
      </c>
      <c r="J113">
        <v>14.56085363169737</v>
      </c>
      <c r="K113">
        <v>2.993949427422239</v>
      </c>
      <c r="L113">
        <v>960.0727120565924</v>
      </c>
      <c r="M113">
        <v>456.7936037177412</v>
      </c>
      <c r="N113">
        <v>932.0897135286237</v>
      </c>
    </row>
    <row r="114" spans="1:14">
      <c r="A114">
        <v>112</v>
      </c>
      <c r="B114">
        <v>20.07791507476415</v>
      </c>
      <c r="C114">
        <v>685.1296957655238</v>
      </c>
      <c r="D114">
        <v>0.4357569985672307</v>
      </c>
      <c r="E114">
        <v>94.86577306564446</v>
      </c>
      <c r="F114">
        <v>49.11357947973182</v>
      </c>
      <c r="G114">
        <v>35301.08360312642</v>
      </c>
      <c r="H114">
        <v>0.3742519543178472</v>
      </c>
      <c r="I114">
        <v>0.1608753422203789</v>
      </c>
      <c r="J114">
        <v>14.55965993355477</v>
      </c>
      <c r="K114">
        <v>2.993949427422239</v>
      </c>
      <c r="L114">
        <v>960.0727120565924</v>
      </c>
      <c r="M114">
        <v>456.8265352255271</v>
      </c>
      <c r="N114">
        <v>932.1974522296766</v>
      </c>
    </row>
    <row r="115" spans="1:14">
      <c r="A115">
        <v>113</v>
      </c>
      <c r="B115">
        <v>20.36032321252364</v>
      </c>
      <c r="C115">
        <v>697.7315294149184</v>
      </c>
      <c r="D115">
        <v>0.4353189173759769</v>
      </c>
      <c r="E115">
        <v>96.17038116022405</v>
      </c>
      <c r="F115">
        <v>48.22653176519195</v>
      </c>
      <c r="G115">
        <v>35301.0836031264</v>
      </c>
      <c r="H115">
        <v>0.3743692429829194</v>
      </c>
      <c r="I115">
        <v>0.1611448599995124</v>
      </c>
      <c r="J115">
        <v>14.62513739210747</v>
      </c>
      <c r="K115">
        <v>2.993949427422239</v>
      </c>
      <c r="L115">
        <v>960.0727120565924</v>
      </c>
      <c r="M115">
        <v>456.4000706500833</v>
      </c>
      <c r="N115">
        <v>921.6673325084544</v>
      </c>
    </row>
    <row r="116" spans="1:14">
      <c r="A116">
        <v>114</v>
      </c>
      <c r="B116">
        <v>20.69167018188474</v>
      </c>
      <c r="C116">
        <v>708.2026350907936</v>
      </c>
      <c r="D116">
        <v>0.435424507743461</v>
      </c>
      <c r="E116">
        <v>97.19344574744389</v>
      </c>
      <c r="F116">
        <v>47.51348004034271</v>
      </c>
      <c r="G116">
        <v>35301.0836031264</v>
      </c>
      <c r="H116">
        <v>0.3745426782169355</v>
      </c>
      <c r="I116">
        <v>0.1613725505879313</v>
      </c>
      <c r="J116">
        <v>14.69231334796196</v>
      </c>
      <c r="K116">
        <v>2.993949427422239</v>
      </c>
      <c r="L116">
        <v>960.0727120565924</v>
      </c>
      <c r="M116">
        <v>455.991461889632</v>
      </c>
      <c r="N116">
        <v>910.8382645038687</v>
      </c>
    </row>
    <row r="117" spans="1:14">
      <c r="A117">
        <v>115</v>
      </c>
      <c r="B117">
        <v>20.85939757022804</v>
      </c>
      <c r="C117">
        <v>717.4779095697789</v>
      </c>
      <c r="D117">
        <v>0.4349055341445541</v>
      </c>
      <c r="E117">
        <v>98.17752979702598</v>
      </c>
      <c r="F117">
        <v>46.89924430855519</v>
      </c>
      <c r="G117">
        <v>35301.08360312643</v>
      </c>
      <c r="H117">
        <v>0.3745936770997307</v>
      </c>
      <c r="I117">
        <v>0.1615932506359622</v>
      </c>
      <c r="J117">
        <v>14.73262601615021</v>
      </c>
      <c r="K117">
        <v>2.993949427422239</v>
      </c>
      <c r="L117">
        <v>960.0727120565924</v>
      </c>
      <c r="M117">
        <v>455.6738431002113</v>
      </c>
      <c r="N117">
        <v>904.5825983341745</v>
      </c>
    </row>
    <row r="118" spans="1:14">
      <c r="A118">
        <v>116</v>
      </c>
      <c r="B118">
        <v>21.07001685338281</v>
      </c>
      <c r="C118">
        <v>723.4186462419817</v>
      </c>
      <c r="D118">
        <v>0.4351262703557643</v>
      </c>
      <c r="E118">
        <v>98.74367176714964</v>
      </c>
      <c r="F118">
        <v>46.51410623945815</v>
      </c>
      <c r="G118">
        <v>35301.08360312642</v>
      </c>
      <c r="H118">
        <v>0.3747189600061867</v>
      </c>
      <c r="I118">
        <v>0.1616533846101487</v>
      </c>
      <c r="J118">
        <v>14.77299963942108</v>
      </c>
      <c r="K118">
        <v>2.993949427422239</v>
      </c>
      <c r="L118">
        <v>960.0727120565924</v>
      </c>
      <c r="M118">
        <v>455.5136792219799</v>
      </c>
      <c r="N118">
        <v>897.6904372450863</v>
      </c>
    </row>
    <row r="119" spans="1:14">
      <c r="A119">
        <v>117</v>
      </c>
      <c r="B119">
        <v>21.410335511884</v>
      </c>
      <c r="C119">
        <v>731.0166224757503</v>
      </c>
      <c r="D119">
        <v>0.4357375991300704</v>
      </c>
      <c r="E119">
        <v>99.42435389735931</v>
      </c>
      <c r="F119">
        <v>46.03065201574231</v>
      </c>
      <c r="G119">
        <v>35301.08360312642</v>
      </c>
      <c r="H119">
        <v>0.3749360433484739</v>
      </c>
      <c r="I119">
        <v>0.161716635662105</v>
      </c>
      <c r="J119">
        <v>14.83402250610911</v>
      </c>
      <c r="K119">
        <v>2.993949427422239</v>
      </c>
      <c r="L119">
        <v>960.0727120565924</v>
      </c>
      <c r="M119">
        <v>455.2889161078097</v>
      </c>
      <c r="N119">
        <v>887.5426728255677</v>
      </c>
    </row>
    <row r="120" spans="1:14">
      <c r="A120">
        <v>118</v>
      </c>
      <c r="B120">
        <v>21.636735878613</v>
      </c>
      <c r="C120">
        <v>741.486412985164</v>
      </c>
      <c r="D120">
        <v>0.4353438112758187</v>
      </c>
      <c r="E120">
        <v>100.5100087490008</v>
      </c>
      <c r="F120">
        <v>45.3806990628941</v>
      </c>
      <c r="G120">
        <v>35301.08360312642</v>
      </c>
      <c r="H120">
        <v>0.3750243316154575</v>
      </c>
      <c r="I120">
        <v>0.1619611125291315</v>
      </c>
      <c r="J120">
        <v>14.88252131976904</v>
      </c>
      <c r="K120">
        <v>2.993949427422239</v>
      </c>
      <c r="L120">
        <v>960.0727120565924</v>
      </c>
      <c r="M120">
        <v>454.9175243488424</v>
      </c>
      <c r="N120">
        <v>880.1079764366583</v>
      </c>
    </row>
    <row r="121" spans="1:14">
      <c r="A121">
        <v>119</v>
      </c>
      <c r="B121">
        <v>21.98863824001714</v>
      </c>
      <c r="C121">
        <v>753.1078687533604</v>
      </c>
      <c r="D121">
        <v>0.4354159026954952</v>
      </c>
      <c r="E121">
        <v>101.6530722606404</v>
      </c>
      <c r="F121">
        <v>44.68041453690413</v>
      </c>
      <c r="G121">
        <v>35301.08360312642</v>
      </c>
      <c r="H121">
        <v>0.3752097102525804</v>
      </c>
      <c r="I121">
        <v>0.1621654584800523</v>
      </c>
      <c r="J121">
        <v>14.94939130445716</v>
      </c>
      <c r="K121">
        <v>2.993949427422239</v>
      </c>
      <c r="L121">
        <v>960.0727120565924</v>
      </c>
      <c r="M121">
        <v>454.5341469667783</v>
      </c>
      <c r="N121">
        <v>869.5291829321282</v>
      </c>
    </row>
    <row r="122" spans="1:14">
      <c r="A122">
        <v>120</v>
      </c>
      <c r="B122">
        <v>22.29558253346841</v>
      </c>
      <c r="C122">
        <v>764.3821363289377</v>
      </c>
      <c r="D122">
        <v>0.4353034211633577</v>
      </c>
      <c r="E122">
        <v>102.782188921745</v>
      </c>
      <c r="F122">
        <v>44.02139998785141</v>
      </c>
      <c r="G122">
        <v>35301.08360312641</v>
      </c>
      <c r="H122">
        <v>0.3753572535301099</v>
      </c>
      <c r="I122">
        <v>0.1624019540375111</v>
      </c>
      <c r="J122">
        <v>15.00814766103939</v>
      </c>
      <c r="K122">
        <v>2.993949427422239</v>
      </c>
      <c r="L122">
        <v>960.0727120565924</v>
      </c>
      <c r="M122">
        <v>454.1356186176109</v>
      </c>
      <c r="N122">
        <v>860.5226440739714</v>
      </c>
    </row>
    <row r="123" spans="1:14">
      <c r="A123">
        <v>121</v>
      </c>
      <c r="B123">
        <v>22.46838807016756</v>
      </c>
      <c r="C123">
        <v>773.9018049014969</v>
      </c>
      <c r="D123">
        <v>0.4348211244856455</v>
      </c>
      <c r="E123">
        <v>103.7883670708475</v>
      </c>
      <c r="F123">
        <v>43.47989829431582</v>
      </c>
      <c r="G123">
        <v>35301.08360312643</v>
      </c>
      <c r="H123">
        <v>0.375411402138521</v>
      </c>
      <c r="I123">
        <v>0.1626171443881642</v>
      </c>
      <c r="J123">
        <v>15.0449613077336</v>
      </c>
      <c r="K123">
        <v>2.993949427422239</v>
      </c>
      <c r="L123">
        <v>960.0727120565924</v>
      </c>
      <c r="M123">
        <v>453.8266402731489</v>
      </c>
      <c r="N123">
        <v>854.9589131519886</v>
      </c>
    </row>
    <row r="124" spans="1:14">
      <c r="A124">
        <v>122</v>
      </c>
      <c r="B124">
        <v>22.60507287350914</v>
      </c>
      <c r="C124">
        <v>781.3183609676893</v>
      </c>
      <c r="D124">
        <v>0.4344527438442623</v>
      </c>
      <c r="E124">
        <v>104.5710161194012</v>
      </c>
      <c r="F124">
        <v>43.06717139634205</v>
      </c>
      <c r="G124">
        <v>35301.0836031264</v>
      </c>
      <c r="H124">
        <v>0.3754535283234964</v>
      </c>
      <c r="I124">
        <v>0.1627915468013353</v>
      </c>
      <c r="J124">
        <v>15.07341238547347</v>
      </c>
      <c r="K124">
        <v>2.993949427422239</v>
      </c>
      <c r="L124">
        <v>960.0727120565924</v>
      </c>
      <c r="M124">
        <v>453.577924151529</v>
      </c>
      <c r="N124">
        <v>850.7276030859035</v>
      </c>
    </row>
    <row r="125" spans="1:14">
      <c r="A125">
        <v>123</v>
      </c>
      <c r="B125">
        <v>22.67885716468232</v>
      </c>
      <c r="C125">
        <v>783.3775335301849</v>
      </c>
      <c r="D125">
        <v>0.434516209623996</v>
      </c>
      <c r="E125">
        <v>104.7655778811848</v>
      </c>
      <c r="F125">
        <v>42.95396577850413</v>
      </c>
      <c r="G125">
        <v>35301.08360312642</v>
      </c>
      <c r="H125">
        <v>0.3754954898380359</v>
      </c>
      <c r="I125">
        <v>0.1628308727866534</v>
      </c>
      <c r="J125">
        <v>15.08626904886178</v>
      </c>
      <c r="K125">
        <v>2.993949427422239</v>
      </c>
      <c r="L125">
        <v>960.0727120565924</v>
      </c>
      <c r="M125">
        <v>453.5005047345256</v>
      </c>
      <c r="N125">
        <v>848.6496417228811</v>
      </c>
    </row>
    <row r="126" spans="1:14">
      <c r="A126">
        <v>124</v>
      </c>
      <c r="B126">
        <v>22.74168673100077</v>
      </c>
      <c r="C126">
        <v>783.3713875642275</v>
      </c>
      <c r="D126">
        <v>0.4347909541832377</v>
      </c>
      <c r="E126">
        <v>104.7253826219862</v>
      </c>
      <c r="F126">
        <v>42.95430277525382</v>
      </c>
      <c r="G126">
        <v>35301.08360312643</v>
      </c>
      <c r="H126">
        <v>0.3755457261897397</v>
      </c>
      <c r="I126">
        <v>0.1628318303845862</v>
      </c>
      <c r="J126">
        <v>15.09493658072549</v>
      </c>
      <c r="K126">
        <v>2.993949427422239</v>
      </c>
      <c r="L126">
        <v>960.0727120565924</v>
      </c>
      <c r="M126">
        <v>453.4661797239576</v>
      </c>
      <c r="N126">
        <v>847.3482399177631</v>
      </c>
    </row>
    <row r="127" spans="1:14">
      <c r="A127">
        <v>125</v>
      </c>
      <c r="B127">
        <v>23.10768624834995</v>
      </c>
      <c r="C127">
        <v>795.2464757211221</v>
      </c>
      <c r="D127">
        <v>0.4348955052825139</v>
      </c>
      <c r="E127">
        <v>105.8862423064736</v>
      </c>
      <c r="F127">
        <v>42.3128838595503</v>
      </c>
      <c r="G127">
        <v>35301.08360312643</v>
      </c>
      <c r="H127">
        <v>0.3757397854305268</v>
      </c>
      <c r="I127">
        <v>0.1630436170329743</v>
      </c>
      <c r="J127">
        <v>15.15966834992254</v>
      </c>
      <c r="K127">
        <v>2.993949427422239</v>
      </c>
      <c r="L127">
        <v>960.0727120565924</v>
      </c>
      <c r="M127">
        <v>453.0708207368654</v>
      </c>
      <c r="N127">
        <v>837.4315805169344</v>
      </c>
    </row>
    <row r="128" spans="1:14">
      <c r="A128">
        <v>126</v>
      </c>
      <c r="B128">
        <v>23.28956026023194</v>
      </c>
      <c r="C128">
        <v>803.0203812680464</v>
      </c>
      <c r="D128">
        <v>0.43466214640199</v>
      </c>
      <c r="E128">
        <v>106.6812114867944</v>
      </c>
      <c r="F128">
        <v>41.90325993192009</v>
      </c>
      <c r="G128">
        <v>35301.08360312641</v>
      </c>
      <c r="H128">
        <v>0.375810553762403</v>
      </c>
      <c r="I128">
        <v>0.1632544841990196</v>
      </c>
      <c r="J128">
        <v>15.19331092075295</v>
      </c>
      <c r="K128">
        <v>2.993949427422239</v>
      </c>
      <c r="L128">
        <v>960.0727120565924</v>
      </c>
      <c r="M128">
        <v>452.7585613021174</v>
      </c>
      <c r="N128">
        <v>832.6314848053133</v>
      </c>
    </row>
    <row r="129" spans="1:14">
      <c r="A129">
        <v>127</v>
      </c>
      <c r="B129">
        <v>23.62346225012903</v>
      </c>
      <c r="C129">
        <v>811.8966621471329</v>
      </c>
      <c r="D129">
        <v>0.4350137957906478</v>
      </c>
      <c r="E129">
        <v>107.5107664298354</v>
      </c>
      <c r="F129">
        <v>41.4451411561618</v>
      </c>
      <c r="G129">
        <v>35301.08360312642</v>
      </c>
      <c r="H129">
        <v>0.3760073981732673</v>
      </c>
      <c r="I129">
        <v>0.1633839289762581</v>
      </c>
      <c r="J129">
        <v>15.24854310985767</v>
      </c>
      <c r="K129">
        <v>2.993949427422239</v>
      </c>
      <c r="L129">
        <v>960.0727120565924</v>
      </c>
      <c r="M129">
        <v>452.466327387879</v>
      </c>
      <c r="N129">
        <v>824.2823884846932</v>
      </c>
    </row>
    <row r="130" spans="1:14">
      <c r="A130">
        <v>128</v>
      </c>
      <c r="B130">
        <v>23.82591286541196</v>
      </c>
      <c r="C130">
        <v>820.4727733120574</v>
      </c>
      <c r="D130">
        <v>0.4347976427273121</v>
      </c>
      <c r="E130">
        <v>108.3863560483417</v>
      </c>
      <c r="F130">
        <v>41.01192978174117</v>
      </c>
      <c r="G130">
        <v>35301.08360312642</v>
      </c>
      <c r="H130">
        <v>0.3760923883057004</v>
      </c>
      <c r="I130">
        <v>0.1635747113920323</v>
      </c>
      <c r="J130">
        <v>15.28481084195998</v>
      </c>
      <c r="K130">
        <v>2.993949427422239</v>
      </c>
      <c r="L130">
        <v>960.0727120565924</v>
      </c>
      <c r="M130">
        <v>452.1710632715426</v>
      </c>
      <c r="N130">
        <v>818.9745960063201</v>
      </c>
    </row>
    <row r="131" spans="1:14">
      <c r="A131">
        <v>129</v>
      </c>
      <c r="B131">
        <v>24.02443044631473</v>
      </c>
      <c r="C131">
        <v>831.3608803569471</v>
      </c>
      <c r="D131">
        <v>0.4342783343667574</v>
      </c>
      <c r="E131">
        <v>109.5335822301052</v>
      </c>
      <c r="F131">
        <v>40.47480770619995</v>
      </c>
      <c r="G131">
        <v>35301.08360312642</v>
      </c>
      <c r="H131">
        <v>0.3761517763849164</v>
      </c>
      <c r="I131">
        <v>0.1638302011782171</v>
      </c>
      <c r="J131">
        <v>15.32236231756459</v>
      </c>
      <c r="K131">
        <v>2.993949427422239</v>
      </c>
      <c r="L131">
        <v>960.0727120565924</v>
      </c>
      <c r="M131">
        <v>451.8123190438761</v>
      </c>
      <c r="N131">
        <v>813.4364800695826</v>
      </c>
    </row>
    <row r="132" spans="1:14">
      <c r="A132">
        <v>130</v>
      </c>
      <c r="B132">
        <v>24.35040486367749</v>
      </c>
      <c r="C132">
        <v>840.1673435243436</v>
      </c>
      <c r="D132">
        <v>0.4346011835437453</v>
      </c>
      <c r="E132">
        <v>110.3580136747406</v>
      </c>
      <c r="F132">
        <v>40.0505590062006</v>
      </c>
      <c r="G132">
        <v>35301.08360312642</v>
      </c>
      <c r="H132">
        <v>0.3763433041959007</v>
      </c>
      <c r="I132">
        <v>0.1639598026402038</v>
      </c>
      <c r="J132">
        <v>15.37444546428686</v>
      </c>
      <c r="K132">
        <v>2.993949427422239</v>
      </c>
      <c r="L132">
        <v>960.0727120565924</v>
      </c>
      <c r="M132">
        <v>451.5247549382111</v>
      </c>
      <c r="N132">
        <v>805.6762986790912</v>
      </c>
    </row>
    <row r="133" spans="1:14">
      <c r="A133">
        <v>131</v>
      </c>
      <c r="B133">
        <v>24.69698538948448</v>
      </c>
      <c r="C133">
        <v>852.288872871638</v>
      </c>
      <c r="D133">
        <v>0.4345910547898288</v>
      </c>
      <c r="E133">
        <v>111.5558162079659</v>
      </c>
      <c r="F133">
        <v>39.48094693942154</v>
      </c>
      <c r="G133">
        <v>35301.08360312642</v>
      </c>
      <c r="H133">
        <v>0.3765187009721615</v>
      </c>
      <c r="I133">
        <v>0.164181368397884</v>
      </c>
      <c r="J133">
        <v>15.43139466115518</v>
      </c>
      <c r="K133">
        <v>2.993949427422239</v>
      </c>
      <c r="L133">
        <v>960.0727120565924</v>
      </c>
      <c r="M133">
        <v>451.1336716623794</v>
      </c>
      <c r="N133">
        <v>797.3087030618211</v>
      </c>
    </row>
    <row r="134" spans="1:14">
      <c r="A134">
        <v>132</v>
      </c>
      <c r="B134">
        <v>25.00620520636432</v>
      </c>
      <c r="C134">
        <v>862.474451698338</v>
      </c>
      <c r="D134">
        <v>0.4346191632336413</v>
      </c>
      <c r="E134">
        <v>112.550248569218</v>
      </c>
      <c r="F134">
        <v>39.01468814600178</v>
      </c>
      <c r="G134">
        <v>35301.08360312641</v>
      </c>
      <c r="H134">
        <v>0.3766734590703371</v>
      </c>
      <c r="I134">
        <v>0.1644118318532323</v>
      </c>
      <c r="J134">
        <v>15.48058044927043</v>
      </c>
      <c r="K134">
        <v>2.993949427422239</v>
      </c>
      <c r="L134">
        <v>960.0727120565924</v>
      </c>
      <c r="M134">
        <v>450.7459204408287</v>
      </c>
      <c r="N134">
        <v>790.3712699773679</v>
      </c>
    </row>
    <row r="135" spans="1:14">
      <c r="A135">
        <v>133</v>
      </c>
      <c r="B135">
        <v>25.35680229803042</v>
      </c>
      <c r="C135">
        <v>871.3277705071007</v>
      </c>
      <c r="D135">
        <v>0.4350097924207691</v>
      </c>
      <c r="E135">
        <v>113.3640418958596</v>
      </c>
      <c r="F135">
        <v>38.61827076545624</v>
      </c>
      <c r="G135">
        <v>35301.08360312642</v>
      </c>
      <c r="H135">
        <v>0.3768821236640719</v>
      </c>
      <c r="I135">
        <v>0.1645487753144424</v>
      </c>
      <c r="J135">
        <v>15.53352718171062</v>
      </c>
      <c r="K135">
        <v>2.993949427422239</v>
      </c>
      <c r="L135">
        <v>960.0727120565924</v>
      </c>
      <c r="M135">
        <v>450.4395377612592</v>
      </c>
      <c r="N135">
        <v>782.8295675842616</v>
      </c>
    </row>
    <row r="136" spans="1:14">
      <c r="A136">
        <v>134</v>
      </c>
      <c r="B136">
        <v>25.63948940755878</v>
      </c>
      <c r="C136">
        <v>878.3280495123067</v>
      </c>
      <c r="D136">
        <v>0.4353393119012631</v>
      </c>
      <c r="E136">
        <v>114.0048784349798</v>
      </c>
      <c r="F136">
        <v>38.31048295177217</v>
      </c>
      <c r="G136">
        <v>35301.08360312642</v>
      </c>
      <c r="H136">
        <v>0.3770523036451423</v>
      </c>
      <c r="I136">
        <v>0.164643352177293</v>
      </c>
      <c r="J136">
        <v>15.5755221490086</v>
      </c>
      <c r="K136">
        <v>2.993949427422239</v>
      </c>
      <c r="L136">
        <v>960.0727120565924</v>
      </c>
      <c r="M136">
        <v>450.2111482118381</v>
      </c>
      <c r="N136">
        <v>776.8874744260786</v>
      </c>
    </row>
    <row r="137" spans="1:14">
      <c r="A137">
        <v>135</v>
      </c>
      <c r="B137">
        <v>25.91322697983225</v>
      </c>
      <c r="C137">
        <v>889.3486307510959</v>
      </c>
      <c r="D137">
        <v>0.435142877361473</v>
      </c>
      <c r="E137">
        <v>115.1166461827936</v>
      </c>
      <c r="F137">
        <v>37.83574922523495</v>
      </c>
      <c r="G137">
        <v>35301.08360312643</v>
      </c>
      <c r="H137">
        <v>0.3771746364503353</v>
      </c>
      <c r="I137">
        <v>0.1648749404482164</v>
      </c>
      <c r="J137">
        <v>15.61887008980712</v>
      </c>
      <c r="K137">
        <v>2.993949427422239</v>
      </c>
      <c r="L137">
        <v>960.0727120565924</v>
      </c>
      <c r="M137">
        <v>449.8450841872721</v>
      </c>
      <c r="N137">
        <v>770.7175943774359</v>
      </c>
    </row>
    <row r="138" spans="1:14">
      <c r="A138">
        <v>136</v>
      </c>
      <c r="B138">
        <v>26.17333758737012</v>
      </c>
      <c r="C138">
        <v>899.9352273570703</v>
      </c>
      <c r="D138">
        <v>0.4349658421300511</v>
      </c>
      <c r="E138">
        <v>116.1862462261102</v>
      </c>
      <c r="F138">
        <v>37.39065962083229</v>
      </c>
      <c r="G138">
        <v>35301.0836031264</v>
      </c>
      <c r="H138">
        <v>0.3772934234323296</v>
      </c>
      <c r="I138">
        <v>0.1650716161852583</v>
      </c>
      <c r="J138">
        <v>15.65952030662991</v>
      </c>
      <c r="K138">
        <v>2.993949427422239</v>
      </c>
      <c r="L138">
        <v>960.0727120565924</v>
      </c>
      <c r="M138">
        <v>449.5251490746799</v>
      </c>
      <c r="N138">
        <v>764.9214598027579</v>
      </c>
    </row>
    <row r="139" spans="1:14">
      <c r="A139">
        <v>137</v>
      </c>
      <c r="B139">
        <v>26.42337298637976</v>
      </c>
      <c r="C139">
        <v>906.638918189931</v>
      </c>
      <c r="D139">
        <v>0.4352075007727289</v>
      </c>
      <c r="E139">
        <v>116.8110386586769</v>
      </c>
      <c r="F139">
        <v>37.11419297340972</v>
      </c>
      <c r="G139">
        <v>35301.08360312642</v>
      </c>
      <c r="H139">
        <v>0.3774427911170761</v>
      </c>
      <c r="I139">
        <v>0.16515111244048</v>
      </c>
      <c r="J139">
        <v>15.6959029301632</v>
      </c>
      <c r="K139">
        <v>2.993949427422239</v>
      </c>
      <c r="L139">
        <v>960.0727120565924</v>
      </c>
      <c r="M139">
        <v>449.3298615184638</v>
      </c>
      <c r="N139">
        <v>759.7937869885968</v>
      </c>
    </row>
    <row r="140" spans="1:14">
      <c r="A140">
        <v>138</v>
      </c>
      <c r="B140">
        <v>26.68248729719892</v>
      </c>
      <c r="C140">
        <v>917.582902090965</v>
      </c>
      <c r="D140">
        <v>0.4349723176509232</v>
      </c>
      <c r="E140">
        <v>117.9211829873476</v>
      </c>
      <c r="F140">
        <v>36.67153310096084</v>
      </c>
      <c r="G140">
        <v>35301.08360312642</v>
      </c>
      <c r="H140">
        <v>0.3775539084436685</v>
      </c>
      <c r="I140">
        <v>0.1653817863878949</v>
      </c>
      <c r="J140">
        <v>15.73549670079424</v>
      </c>
      <c r="K140">
        <v>2.993949427422239</v>
      </c>
      <c r="L140">
        <v>960.0727120565924</v>
      </c>
      <c r="M140">
        <v>448.9741524095518</v>
      </c>
      <c r="N140">
        <v>754.1965930374425</v>
      </c>
    </row>
    <row r="141" spans="1:14">
      <c r="A141">
        <v>139</v>
      </c>
      <c r="B141">
        <v>26.95230907257502</v>
      </c>
      <c r="C141">
        <v>924.7984961891134</v>
      </c>
      <c r="D141">
        <v>0.4352156707079168</v>
      </c>
      <c r="E141">
        <v>118.5926948159488</v>
      </c>
      <c r="F141">
        <v>36.38540926003362</v>
      </c>
      <c r="G141">
        <v>35301.08360312642</v>
      </c>
      <c r="H141">
        <v>0.3777121896597435</v>
      </c>
      <c r="I141">
        <v>0.1654845325169452</v>
      </c>
      <c r="J141">
        <v>15.77373271454308</v>
      </c>
      <c r="K141">
        <v>2.993949427422239</v>
      </c>
      <c r="L141">
        <v>960.0727120565924</v>
      </c>
      <c r="M141">
        <v>448.7450821997844</v>
      </c>
      <c r="N141">
        <v>748.9491098551076</v>
      </c>
    </row>
    <row r="142" spans="1:14">
      <c r="A142">
        <v>140</v>
      </c>
      <c r="B142">
        <v>27.31317638155852</v>
      </c>
      <c r="C142">
        <v>932.4951415107652</v>
      </c>
      <c r="D142">
        <v>0.4357504651996434</v>
      </c>
      <c r="E142">
        <v>119.2659013021621</v>
      </c>
      <c r="F142">
        <v>36.08509070877135</v>
      </c>
      <c r="G142">
        <v>35301.08360312642</v>
      </c>
      <c r="H142">
        <v>0.3779412065797846</v>
      </c>
      <c r="I142">
        <v>0.1655612997972744</v>
      </c>
      <c r="J142">
        <v>15.82298458327302</v>
      </c>
      <c r="K142">
        <v>2.993949427422239</v>
      </c>
      <c r="L142">
        <v>960.0727120565924</v>
      </c>
      <c r="M142">
        <v>448.501994547397</v>
      </c>
      <c r="N142">
        <v>742.4316864274774</v>
      </c>
    </row>
    <row r="143" spans="1:14">
      <c r="A143">
        <v>141</v>
      </c>
      <c r="B143">
        <v>27.53446863738843</v>
      </c>
      <c r="C143">
        <v>942.2531844737273</v>
      </c>
      <c r="D143">
        <v>0.4354993492369894</v>
      </c>
      <c r="E143">
        <v>120.2597405128624</v>
      </c>
      <c r="F143">
        <v>35.71139086751769</v>
      </c>
      <c r="G143">
        <v>35301.08360312641</v>
      </c>
      <c r="H143">
        <v>0.3780311299845813</v>
      </c>
      <c r="I143">
        <v>0.1657800587155288</v>
      </c>
      <c r="J143">
        <v>15.85560105173014</v>
      </c>
      <c r="K143">
        <v>2.993949427422239</v>
      </c>
      <c r="L143">
        <v>960.0727120565924</v>
      </c>
      <c r="M143">
        <v>448.1761998297763</v>
      </c>
      <c r="N143">
        <v>737.9213939955681</v>
      </c>
    </row>
    <row r="144" spans="1:14">
      <c r="A144">
        <v>142</v>
      </c>
      <c r="B144">
        <v>27.89756690602094</v>
      </c>
      <c r="C144">
        <v>953.7554236774224</v>
      </c>
      <c r="D144">
        <v>0.435596559409945</v>
      </c>
      <c r="E144">
        <v>121.3696616654862</v>
      </c>
      <c r="F144">
        <v>35.2807134109523</v>
      </c>
      <c r="G144">
        <v>35301.08360312642</v>
      </c>
      <c r="H144">
        <v>0.3782226264604087</v>
      </c>
      <c r="I144">
        <v>0.1659919168978218</v>
      </c>
      <c r="J144">
        <v>15.90592331258894</v>
      </c>
      <c r="K144">
        <v>2.993949427422239</v>
      </c>
      <c r="L144">
        <v>960.0727120565924</v>
      </c>
      <c r="M144">
        <v>447.7935187146164</v>
      </c>
      <c r="N144">
        <v>731.20881848909</v>
      </c>
    </row>
    <row r="145" spans="1:14">
      <c r="A145">
        <v>143</v>
      </c>
      <c r="B145">
        <v>28.17259412672433</v>
      </c>
      <c r="C145">
        <v>962.9406999051599</v>
      </c>
      <c r="D145">
        <v>0.4356409340183511</v>
      </c>
      <c r="E145">
        <v>122.2648305870589</v>
      </c>
      <c r="F145">
        <v>34.94417856698615</v>
      </c>
      <c r="G145">
        <v>35301.08360312641</v>
      </c>
      <c r="H145">
        <v>0.3783682704161769</v>
      </c>
      <c r="I145">
        <v>0.1661344037958411</v>
      </c>
      <c r="J145">
        <v>15.94386723415545</v>
      </c>
      <c r="K145">
        <v>2.993949427422239</v>
      </c>
      <c r="L145">
        <v>960.0727120565924</v>
      </c>
      <c r="M145">
        <v>447.525643001341</v>
      </c>
      <c r="N145">
        <v>726.0447174478435</v>
      </c>
    </row>
    <row r="146" spans="1:14">
      <c r="A146">
        <v>144</v>
      </c>
      <c r="B146">
        <v>28.40298011591833</v>
      </c>
      <c r="C146">
        <v>973.6084929297919</v>
      </c>
      <c r="D146">
        <v>0.4353435745667538</v>
      </c>
      <c r="E146">
        <v>123.3564514869187</v>
      </c>
      <c r="F146">
        <v>34.56129646696808</v>
      </c>
      <c r="G146">
        <v>35301.08360312642</v>
      </c>
      <c r="H146">
        <v>0.3784590837660327</v>
      </c>
      <c r="I146">
        <v>0.1663637359001381</v>
      </c>
      <c r="J146">
        <v>15.97653416626107</v>
      </c>
      <c r="K146">
        <v>2.993949427422239</v>
      </c>
      <c r="L146">
        <v>960.0727120565924</v>
      </c>
      <c r="M146">
        <v>447.1884301567453</v>
      </c>
      <c r="N146">
        <v>721.5119888602969</v>
      </c>
    </row>
    <row r="147" spans="1:14">
      <c r="A147">
        <v>145</v>
      </c>
      <c r="B147">
        <v>28.58602323297299</v>
      </c>
      <c r="C147">
        <v>982.3947831615977</v>
      </c>
      <c r="D147">
        <v>0.4350765047329534</v>
      </c>
      <c r="E147">
        <v>124.259268160418</v>
      </c>
      <c r="F147">
        <v>34.25218898110685</v>
      </c>
      <c r="G147">
        <v>35301.08360312642</v>
      </c>
      <c r="H147">
        <v>0.3785278049537112</v>
      </c>
      <c r="I147">
        <v>0.1665558016511013</v>
      </c>
      <c r="J147">
        <v>16.00224190978494</v>
      </c>
      <c r="K147">
        <v>2.993949427422239</v>
      </c>
      <c r="L147">
        <v>960.0727120565924</v>
      </c>
      <c r="M147">
        <v>446.9113839753134</v>
      </c>
      <c r="N147">
        <v>717.9455222195126</v>
      </c>
    </row>
    <row r="148" spans="1:14">
      <c r="A148">
        <v>146</v>
      </c>
      <c r="B148">
        <v>28.93387367004712</v>
      </c>
      <c r="C148">
        <v>992.3185533257997</v>
      </c>
      <c r="D148">
        <v>0.4352966321339952</v>
      </c>
      <c r="E148">
        <v>125.194171757245</v>
      </c>
      <c r="F148">
        <v>33.90964691139538</v>
      </c>
      <c r="G148">
        <v>35301.08360312642</v>
      </c>
      <c r="H148">
        <v>0.3787238005381991</v>
      </c>
      <c r="I148">
        <v>0.1667123886868703</v>
      </c>
      <c r="J148">
        <v>16.04772154350879</v>
      </c>
      <c r="K148">
        <v>2.993949427422239</v>
      </c>
      <c r="L148">
        <v>960.0727120565924</v>
      </c>
      <c r="M148">
        <v>446.5951813060145</v>
      </c>
      <c r="N148">
        <v>712.0519334849457</v>
      </c>
    </row>
    <row r="149" spans="1:14">
      <c r="A149">
        <v>147</v>
      </c>
      <c r="B149">
        <v>29.28654515192424</v>
      </c>
      <c r="C149">
        <v>1002.292716708141</v>
      </c>
      <c r="D149">
        <v>0.4355130141270896</v>
      </c>
      <c r="E149">
        <v>126.1315306774642</v>
      </c>
      <c r="F149">
        <v>33.57220022252528</v>
      </c>
      <c r="G149">
        <v>35301.08360312642</v>
      </c>
      <c r="H149">
        <v>0.378920753377584</v>
      </c>
      <c r="I149">
        <v>0.1668824009417842</v>
      </c>
      <c r="J149">
        <v>16.09312038961924</v>
      </c>
      <c r="K149">
        <v>2.993949427422239</v>
      </c>
      <c r="L149">
        <v>960.0727120565924</v>
      </c>
      <c r="M149">
        <v>446.2626777158817</v>
      </c>
      <c r="N149">
        <v>706.2283335453745</v>
      </c>
    </row>
    <row r="150" spans="1:14">
      <c r="A150">
        <v>148</v>
      </c>
      <c r="B150">
        <v>29.50788229069876</v>
      </c>
      <c r="C150">
        <v>1011.260837150173</v>
      </c>
      <c r="D150">
        <v>0.4353607404522852</v>
      </c>
      <c r="E150">
        <v>127.0308866872555</v>
      </c>
      <c r="F150">
        <v>33.27447334134983</v>
      </c>
      <c r="G150">
        <v>35301.08360312642</v>
      </c>
      <c r="H150">
        <v>0.3790173541749253</v>
      </c>
      <c r="I150">
        <v>0.1670774534583788</v>
      </c>
      <c r="J150">
        <v>16.12213331852513</v>
      </c>
      <c r="K150">
        <v>2.993949427422239</v>
      </c>
      <c r="L150">
        <v>960.0727120565924</v>
      </c>
      <c r="M150">
        <v>445.9655527826453</v>
      </c>
      <c r="N150">
        <v>702.3972103706533</v>
      </c>
    </row>
    <row r="151" spans="1:14">
      <c r="A151">
        <v>149</v>
      </c>
      <c r="B151">
        <v>29.8657018385535</v>
      </c>
      <c r="C151">
        <v>1020.889834343771</v>
      </c>
      <c r="D151">
        <v>0.4356351188936873</v>
      </c>
      <c r="E151">
        <v>127.9250111908835</v>
      </c>
      <c r="F151">
        <v>32.96062967316571</v>
      </c>
      <c r="G151">
        <v>35301.08360312642</v>
      </c>
      <c r="H151">
        <v>0.379223752559044</v>
      </c>
      <c r="I151">
        <v>0.167221005512266</v>
      </c>
      <c r="J151">
        <v>16.16699208201228</v>
      </c>
      <c r="K151">
        <v>2.993949427422239</v>
      </c>
      <c r="L151">
        <v>960.0727120565924</v>
      </c>
      <c r="M151">
        <v>445.6597643012051</v>
      </c>
      <c r="N151">
        <v>696.7763937211381</v>
      </c>
    </row>
    <row r="152" spans="1:14">
      <c r="A152">
        <v>150</v>
      </c>
      <c r="B152">
        <v>30.08393676211015</v>
      </c>
      <c r="C152">
        <v>1029.822396078792</v>
      </c>
      <c r="D152">
        <v>0.4354851249738793</v>
      </c>
      <c r="E152">
        <v>128.8214133621255</v>
      </c>
      <c r="F152">
        <v>32.67473293941651</v>
      </c>
      <c r="G152">
        <v>35301.08360312641</v>
      </c>
      <c r="H152">
        <v>0.3793197827804556</v>
      </c>
      <c r="I152">
        <v>0.1674051865387955</v>
      </c>
      <c r="J152">
        <v>16.19489174329725</v>
      </c>
      <c r="K152">
        <v>2.993949427422239</v>
      </c>
      <c r="L152">
        <v>960.0727120565924</v>
      </c>
      <c r="M152">
        <v>445.3770650984932</v>
      </c>
      <c r="N152">
        <v>693.0921236664256</v>
      </c>
    </row>
    <row r="153" spans="1:14">
      <c r="A153">
        <v>151</v>
      </c>
      <c r="B153">
        <v>30.28067689271145</v>
      </c>
      <c r="C153">
        <v>1040.564722122469</v>
      </c>
      <c r="D153">
        <v>0.4350820927931579</v>
      </c>
      <c r="E153">
        <v>129.9377728973981</v>
      </c>
      <c r="F153">
        <v>32.33741357122828</v>
      </c>
      <c r="G153">
        <v>35301.08360312641</v>
      </c>
      <c r="H153">
        <v>0.3793810755125288</v>
      </c>
      <c r="I153">
        <v>0.1676499420854676</v>
      </c>
      <c r="J153">
        <v>16.22050929481497</v>
      </c>
      <c r="K153">
        <v>2.993949427422239</v>
      </c>
      <c r="L153">
        <v>960.0727120565924</v>
      </c>
      <c r="M153">
        <v>445.0450121188501</v>
      </c>
      <c r="N153">
        <v>689.4798036212909</v>
      </c>
    </row>
    <row r="154" spans="1:14">
      <c r="A154">
        <v>152</v>
      </c>
      <c r="B154">
        <v>30.58287448697234</v>
      </c>
      <c r="C154">
        <v>1047.909299200548</v>
      </c>
      <c r="D154">
        <v>0.4353911283510253</v>
      </c>
      <c r="E154">
        <v>130.6011559491929</v>
      </c>
      <c r="F154">
        <v>32.11076740379682</v>
      </c>
      <c r="G154">
        <v>35301.08360312642</v>
      </c>
      <c r="H154">
        <v>0.3795633501097997</v>
      </c>
      <c r="I154">
        <v>0.1677463148503484</v>
      </c>
      <c r="J154">
        <v>16.25706148222377</v>
      </c>
      <c r="K154">
        <v>2.993949427422239</v>
      </c>
      <c r="L154">
        <v>960.0727120565924</v>
      </c>
      <c r="M154">
        <v>444.8124298211086</v>
      </c>
      <c r="N154">
        <v>685.0117243614347</v>
      </c>
    </row>
    <row r="155" spans="1:14">
      <c r="A155">
        <v>153</v>
      </c>
      <c r="B155">
        <v>30.91341481201144</v>
      </c>
      <c r="C155">
        <v>1059.16722058241</v>
      </c>
      <c r="D155">
        <v>0.4354052260562571</v>
      </c>
      <c r="E155">
        <v>131.6963841183779</v>
      </c>
      <c r="F155">
        <v>31.76946105677409</v>
      </c>
      <c r="G155">
        <v>35301.0836031264</v>
      </c>
      <c r="H155">
        <v>0.3797321823101397</v>
      </c>
      <c r="I155">
        <v>0.1679458582647719</v>
      </c>
      <c r="J155">
        <v>16.29731961853514</v>
      </c>
      <c r="K155">
        <v>2.993949427422239</v>
      </c>
      <c r="L155">
        <v>960.0727120565924</v>
      </c>
      <c r="M155">
        <v>444.4660148694285</v>
      </c>
      <c r="N155">
        <v>679.8758950895534</v>
      </c>
    </row>
    <row r="156" spans="1:14">
      <c r="A156">
        <v>154</v>
      </c>
      <c r="B156">
        <v>31.20530766914084</v>
      </c>
      <c r="C156">
        <v>1068.64475199087</v>
      </c>
      <c r="D156">
        <v>0.4354474209496276</v>
      </c>
      <c r="E156">
        <v>132.609599114893</v>
      </c>
      <c r="F156">
        <v>31.48770599791614</v>
      </c>
      <c r="G156">
        <v>35301.0836031264</v>
      </c>
      <c r="H156">
        <v>0.3798819663915041</v>
      </c>
      <c r="I156">
        <v>0.1681290829748111</v>
      </c>
      <c r="J156">
        <v>16.33219977189798</v>
      </c>
      <c r="K156">
        <v>2.993949427422239</v>
      </c>
      <c r="L156">
        <v>960.0727120565924</v>
      </c>
      <c r="M156">
        <v>444.1518873252862</v>
      </c>
      <c r="N156">
        <v>675.5513043574263</v>
      </c>
    </row>
    <row r="157" spans="1:14">
      <c r="A157">
        <v>155</v>
      </c>
      <c r="B157">
        <v>31.55798732411544</v>
      </c>
      <c r="C157">
        <v>1076.81879552785</v>
      </c>
      <c r="D157">
        <v>0.4358230758816951</v>
      </c>
      <c r="E157">
        <v>133.3380240460838</v>
      </c>
      <c r="F157">
        <v>31.24868539317232</v>
      </c>
      <c r="G157">
        <v>35301.08360312643</v>
      </c>
      <c r="H157">
        <v>0.3800953903291773</v>
      </c>
      <c r="I157">
        <v>0.1682391133668038</v>
      </c>
      <c r="J157">
        <v>16.37324857028227</v>
      </c>
      <c r="K157">
        <v>2.993949427422239</v>
      </c>
      <c r="L157">
        <v>960.0727120565924</v>
      </c>
      <c r="M157">
        <v>443.8840428577799</v>
      </c>
      <c r="N157">
        <v>670.733482248056</v>
      </c>
    </row>
    <row r="158" spans="1:14">
      <c r="A158">
        <v>156</v>
      </c>
      <c r="B158">
        <v>31.85167429201798</v>
      </c>
      <c r="C158">
        <v>1083.227912869784</v>
      </c>
      <c r="D158">
        <v>0.4361689585775128</v>
      </c>
      <c r="E158">
        <v>133.8998113371038</v>
      </c>
      <c r="F158">
        <v>31.06379679393429</v>
      </c>
      <c r="G158">
        <v>35301.08360312643</v>
      </c>
      <c r="H158">
        <v>0.3802763704411786</v>
      </c>
      <c r="I158">
        <v>0.1683148686643547</v>
      </c>
      <c r="J158">
        <v>16.40695982429219</v>
      </c>
      <c r="K158">
        <v>2.993949427422239</v>
      </c>
      <c r="L158">
        <v>960.0727120565924</v>
      </c>
      <c r="M158">
        <v>443.6779408680674</v>
      </c>
      <c r="N158">
        <v>666.8480945138361</v>
      </c>
    </row>
    <row r="159" spans="1:14">
      <c r="A159">
        <v>157</v>
      </c>
      <c r="B159">
        <v>32.15790930308792</v>
      </c>
      <c r="C159">
        <v>1094.253432779887</v>
      </c>
      <c r="D159">
        <v>0.4361085791641647</v>
      </c>
      <c r="E159">
        <v>134.9805758043417</v>
      </c>
      <c r="F159">
        <v>30.75080302139951</v>
      </c>
      <c r="G159">
        <v>35301.08360312642</v>
      </c>
      <c r="H159">
        <v>0.3804248908819764</v>
      </c>
      <c r="I159">
        <v>0.1685299947976669</v>
      </c>
      <c r="J159">
        <v>16.44251592405927</v>
      </c>
      <c r="K159">
        <v>2.993949427422239</v>
      </c>
      <c r="L159">
        <v>960.0727120565924</v>
      </c>
      <c r="M159">
        <v>443.3281789406207</v>
      </c>
      <c r="N159">
        <v>662.3908832003268</v>
      </c>
    </row>
    <row r="160" spans="1:14">
      <c r="A160">
        <v>158</v>
      </c>
      <c r="B160">
        <v>32.45960254146947</v>
      </c>
      <c r="C160">
        <v>1105.313694620441</v>
      </c>
      <c r="D160">
        <v>0.4360391856915134</v>
      </c>
      <c r="E160">
        <v>136.067637630656</v>
      </c>
      <c r="F160">
        <v>30.44309677033313</v>
      </c>
      <c r="G160">
        <v>35301.08360312643</v>
      </c>
      <c r="H160">
        <v>0.3805710951132223</v>
      </c>
      <c r="I160">
        <v>0.1687364756757497</v>
      </c>
      <c r="J160">
        <v>16.47711904573253</v>
      </c>
      <c r="K160">
        <v>2.993949427422239</v>
      </c>
      <c r="L160">
        <v>960.0727120565924</v>
      </c>
      <c r="M160">
        <v>442.9908088189998</v>
      </c>
      <c r="N160">
        <v>658.068949141626</v>
      </c>
    </row>
    <row r="161" spans="1:14">
      <c r="A161">
        <v>159</v>
      </c>
      <c r="B161">
        <v>32.74517147265247</v>
      </c>
      <c r="C161">
        <v>1112.619010333537</v>
      </c>
      <c r="D161">
        <v>0.4362694632684593</v>
      </c>
      <c r="E161">
        <v>136.7355402252998</v>
      </c>
      <c r="F161">
        <v>30.24321124696341</v>
      </c>
      <c r="G161">
        <v>35301.08360312642</v>
      </c>
      <c r="H161">
        <v>0.3807382854078894</v>
      </c>
      <c r="I161">
        <v>0.1688362158490924</v>
      </c>
      <c r="J161">
        <v>16.50910860942396</v>
      </c>
      <c r="K161">
        <v>2.993949427422239</v>
      </c>
      <c r="L161">
        <v>960.0727120565924</v>
      </c>
      <c r="M161">
        <v>442.7661460874946</v>
      </c>
      <c r="N161">
        <v>654.3501569828172</v>
      </c>
    </row>
    <row r="162" spans="1:14">
      <c r="A162">
        <v>160</v>
      </c>
      <c r="B162">
        <v>33.03649739041521</v>
      </c>
      <c r="C162">
        <v>1123.904654791351</v>
      </c>
      <c r="D162">
        <v>0.4361405883504463</v>
      </c>
      <c r="E162">
        <v>137.8529293400514</v>
      </c>
      <c r="F162">
        <v>29.93952522881166</v>
      </c>
      <c r="G162">
        <v>35301.08360312641</v>
      </c>
      <c r="H162">
        <v>0.3808725286025675</v>
      </c>
      <c r="I162">
        <v>0.1690624913978984</v>
      </c>
      <c r="J162">
        <v>16.54179571719703</v>
      </c>
      <c r="K162">
        <v>2.993949427422239</v>
      </c>
      <c r="L162">
        <v>960.0727120565924</v>
      </c>
      <c r="M162">
        <v>442.4142481546667</v>
      </c>
      <c r="N162">
        <v>650.2264501536512</v>
      </c>
    </row>
    <row r="163" spans="1:14">
      <c r="A163">
        <v>161</v>
      </c>
      <c r="B163">
        <v>33.32400890501707</v>
      </c>
      <c r="C163">
        <v>1131.221742601986</v>
      </c>
      <c r="D163">
        <v>0.4363667324122381</v>
      </c>
      <c r="E163">
        <v>138.5205060551174</v>
      </c>
      <c r="F163">
        <v>29.74586723333853</v>
      </c>
      <c r="G163">
        <v>35301.08360312642</v>
      </c>
      <c r="H163">
        <v>0.3810399544132339</v>
      </c>
      <c r="I163">
        <v>0.1691671997585924</v>
      </c>
      <c r="J163">
        <v>16.57330399006668</v>
      </c>
      <c r="K163">
        <v>2.993949427422239</v>
      </c>
      <c r="L163">
        <v>960.0727120565924</v>
      </c>
      <c r="M163">
        <v>442.1842343334581</v>
      </c>
      <c r="N163">
        <v>646.6236751765657</v>
      </c>
    </row>
    <row r="164" spans="1:14">
      <c r="A164">
        <v>162</v>
      </c>
      <c r="B164">
        <v>33.69001034684168</v>
      </c>
      <c r="C164">
        <v>1138.30422907073</v>
      </c>
      <c r="D164">
        <v>0.4368519720593652</v>
      </c>
      <c r="E164">
        <v>139.1175548920497</v>
      </c>
      <c r="F164">
        <v>29.56078955656212</v>
      </c>
      <c r="G164">
        <v>35301.08360312642</v>
      </c>
      <c r="H164">
        <v>0.3812722326084758</v>
      </c>
      <c r="I164">
        <v>0.1692285987975028</v>
      </c>
      <c r="J164">
        <v>16.61268692973323</v>
      </c>
      <c r="K164">
        <v>2.993949427422239</v>
      </c>
      <c r="L164">
        <v>960.0727120565924</v>
      </c>
      <c r="M164">
        <v>441.9636944069828</v>
      </c>
      <c r="N164">
        <v>642.416439618454</v>
      </c>
    </row>
    <row r="165" spans="1:14">
      <c r="A165">
        <v>163</v>
      </c>
      <c r="B165">
        <v>33.91082846303127</v>
      </c>
      <c r="C165">
        <v>1147.583656347417</v>
      </c>
      <c r="D165">
        <v>0.4366856428253592</v>
      </c>
      <c r="E165">
        <v>140.0454846795969</v>
      </c>
      <c r="F165">
        <v>29.32175931644468</v>
      </c>
      <c r="G165">
        <v>35301.0836031264</v>
      </c>
      <c r="H165">
        <v>0.381367201295029</v>
      </c>
      <c r="I165">
        <v>0.1694256214620694</v>
      </c>
      <c r="J165">
        <v>16.63667610390946</v>
      </c>
      <c r="K165">
        <v>2.993949427422239</v>
      </c>
      <c r="L165">
        <v>960.0727120565924</v>
      </c>
      <c r="M165">
        <v>441.6725358675717</v>
      </c>
      <c r="N165">
        <v>639.3755089243841</v>
      </c>
    </row>
    <row r="166" spans="1:14">
      <c r="A166">
        <v>164</v>
      </c>
      <c r="B166">
        <v>34.27993634268474</v>
      </c>
      <c r="C166">
        <v>1158.388321667354</v>
      </c>
      <c r="D166">
        <v>0.4368324399872534</v>
      </c>
      <c r="E166">
        <v>141.0623951057345</v>
      </c>
      <c r="F166">
        <v>29.04826571323751</v>
      </c>
      <c r="G166">
        <v>35301.0836031264</v>
      </c>
      <c r="H166">
        <v>0.381567536655018</v>
      </c>
      <c r="I166">
        <v>0.1696072620940152</v>
      </c>
      <c r="J166">
        <v>16.67589787209669</v>
      </c>
      <c r="K166">
        <v>2.993949427422239</v>
      </c>
      <c r="L166">
        <v>960.0727120565924</v>
      </c>
      <c r="M166">
        <v>441.3325853518523</v>
      </c>
      <c r="N166">
        <v>634.8826845002891</v>
      </c>
    </row>
    <row r="167" spans="1:14">
      <c r="A167">
        <v>165</v>
      </c>
      <c r="B167">
        <v>34.56978660334934</v>
      </c>
      <c r="C167">
        <v>1167.162170265375</v>
      </c>
      <c r="D167">
        <v>0.4369279551807747</v>
      </c>
      <c r="E167">
        <v>141.8937112065495</v>
      </c>
      <c r="F167">
        <v>28.8299026683274</v>
      </c>
      <c r="G167">
        <v>35301.08360312642</v>
      </c>
      <c r="H167">
        <v>0.3817241529806288</v>
      </c>
      <c r="I167">
        <v>0.1697469936496134</v>
      </c>
      <c r="J167">
        <v>16.70640232728458</v>
      </c>
      <c r="K167">
        <v>2.993949427422239</v>
      </c>
      <c r="L167">
        <v>960.0727120565924</v>
      </c>
      <c r="M167">
        <v>441.0698731961502</v>
      </c>
      <c r="N167">
        <v>631.3541951336887</v>
      </c>
    </row>
    <row r="168" spans="1:14">
      <c r="A168">
        <v>166</v>
      </c>
      <c r="B168">
        <v>34.80527785146137</v>
      </c>
      <c r="C168">
        <v>1177.638811670034</v>
      </c>
      <c r="D168">
        <v>0.436709116874113</v>
      </c>
      <c r="E168">
        <v>142.9475232041635</v>
      </c>
      <c r="F168">
        <v>28.57342288098159</v>
      </c>
      <c r="G168">
        <v>35301.08360312641</v>
      </c>
      <c r="H168">
        <v>0.3818217600923214</v>
      </c>
      <c r="I168">
        <v>0.1699669908930468</v>
      </c>
      <c r="J168">
        <v>16.73109133577697</v>
      </c>
      <c r="K168">
        <v>2.993949427422239</v>
      </c>
      <c r="L168">
        <v>960.0727120565924</v>
      </c>
      <c r="M168">
        <v>440.7519066869422</v>
      </c>
      <c r="N168">
        <v>628.1790498917627</v>
      </c>
    </row>
    <row r="169" spans="1:14">
      <c r="A169">
        <v>167</v>
      </c>
      <c r="B169">
        <v>34.97923309619561</v>
      </c>
      <c r="C169">
        <v>1186.121922162303</v>
      </c>
      <c r="D169">
        <v>0.4364857326429541</v>
      </c>
      <c r="E169">
        <v>143.809904782976</v>
      </c>
      <c r="F169">
        <v>28.36906656742505</v>
      </c>
      <c r="G169">
        <v>35301.08360312641</v>
      </c>
      <c r="H169">
        <v>0.3818875199451117</v>
      </c>
      <c r="I169">
        <v>0.1701501880529623</v>
      </c>
      <c r="J169">
        <v>16.74915854498091</v>
      </c>
      <c r="K169">
        <v>2.993949427422239</v>
      </c>
      <c r="L169">
        <v>960.0727120565924</v>
      </c>
      <c r="M169">
        <v>440.4975484628682</v>
      </c>
      <c r="N169">
        <v>625.7848789308287</v>
      </c>
    </row>
    <row r="170" spans="1:14">
      <c r="A170">
        <v>168</v>
      </c>
      <c r="B170">
        <v>35.32523334845266</v>
      </c>
      <c r="C170">
        <v>1195.4722153321</v>
      </c>
      <c r="D170">
        <v>0.4366923587209684</v>
      </c>
      <c r="E170">
        <v>144.6734547427414</v>
      </c>
      <c r="F170">
        <v>28.14718011455989</v>
      </c>
      <c r="G170">
        <v>35301.08360312641</v>
      </c>
      <c r="H170">
        <v>0.3820830353201252</v>
      </c>
      <c r="I170">
        <v>0.1702902586478441</v>
      </c>
      <c r="J170">
        <v>16.78450770008068</v>
      </c>
      <c r="K170">
        <v>2.993949427422239</v>
      </c>
      <c r="L170">
        <v>960.0727120565924</v>
      </c>
      <c r="M170">
        <v>440.2108782292476</v>
      </c>
      <c r="N170">
        <v>621.8897726141161</v>
      </c>
    </row>
    <row r="171" spans="1:14">
      <c r="A171">
        <v>169</v>
      </c>
      <c r="B171">
        <v>35.68837563013248</v>
      </c>
      <c r="C171">
        <v>1205.020737542047</v>
      </c>
      <c r="D171">
        <v>0.4369215443151218</v>
      </c>
      <c r="E171">
        <v>145.5494486963779</v>
      </c>
      <c r="F171">
        <v>27.92414331021454</v>
      </c>
      <c r="G171">
        <v>35301.08360312643</v>
      </c>
      <c r="H171">
        <v>0.3822887124859606</v>
      </c>
      <c r="I171">
        <v>0.1704375723811476</v>
      </c>
      <c r="J171">
        <v>16.82116107863413</v>
      </c>
      <c r="K171">
        <v>2.993949427422239</v>
      </c>
      <c r="L171">
        <v>960.0727120565924</v>
      </c>
      <c r="M171">
        <v>439.9097762445788</v>
      </c>
      <c r="N171">
        <v>617.8917789200589</v>
      </c>
    </row>
    <row r="172" spans="1:14">
      <c r="A172">
        <v>170</v>
      </c>
      <c r="B172">
        <v>35.92388338991655</v>
      </c>
      <c r="C172">
        <v>1213.926993344678</v>
      </c>
      <c r="D172">
        <v>0.4368390568359903</v>
      </c>
      <c r="E172">
        <v>146.4239224757578</v>
      </c>
      <c r="F172">
        <v>27.71927138236912</v>
      </c>
      <c r="G172">
        <v>35301.08360312643</v>
      </c>
      <c r="H172">
        <v>0.3823987906627391</v>
      </c>
      <c r="I172">
        <v>0.1706138271667252</v>
      </c>
      <c r="J172">
        <v>16.84465446014365</v>
      </c>
      <c r="K172">
        <v>2.993949427422239</v>
      </c>
      <c r="L172">
        <v>960.0727120565924</v>
      </c>
      <c r="M172">
        <v>439.6365143433426</v>
      </c>
      <c r="N172">
        <v>615.0795119763829</v>
      </c>
    </row>
    <row r="173" spans="1:14">
      <c r="A173">
        <v>171</v>
      </c>
      <c r="B173">
        <v>36.3003756992544</v>
      </c>
      <c r="C173">
        <v>1223.133149402991</v>
      </c>
      <c r="D173">
        <v>0.4371331330925914</v>
      </c>
      <c r="E173">
        <v>147.2535887850088</v>
      </c>
      <c r="F173">
        <v>27.51063674737997</v>
      </c>
      <c r="G173">
        <v>35301.0836031264</v>
      </c>
      <c r="H173">
        <v>0.3826185685575623</v>
      </c>
      <c r="I173">
        <v>0.1707388276167211</v>
      </c>
      <c r="J173">
        <v>16.88189972554632</v>
      </c>
      <c r="K173">
        <v>2.993949427422239</v>
      </c>
      <c r="L173">
        <v>960.0727120565924</v>
      </c>
      <c r="M173">
        <v>439.3529854555321</v>
      </c>
      <c r="N173">
        <v>611.1670430447664</v>
      </c>
    </row>
    <row r="174" spans="1:14">
      <c r="A174">
        <v>172</v>
      </c>
      <c r="B174">
        <v>36.54068270407923</v>
      </c>
      <c r="C174">
        <v>1231.990999511682</v>
      </c>
      <c r="D174">
        <v>0.4370707212136647</v>
      </c>
      <c r="E174">
        <v>148.1193103232631</v>
      </c>
      <c r="F174">
        <v>27.31283895762378</v>
      </c>
      <c r="G174">
        <v>35301.0836031264</v>
      </c>
      <c r="H174">
        <v>0.3827334706518368</v>
      </c>
      <c r="I174">
        <v>0.1709074293127908</v>
      </c>
      <c r="J174">
        <v>16.90534982340251</v>
      </c>
      <c r="K174">
        <v>2.993949427422239</v>
      </c>
      <c r="L174">
        <v>960.0727120565924</v>
      </c>
      <c r="M174">
        <v>439.0862857155756</v>
      </c>
      <c r="N174">
        <v>608.4051882787103</v>
      </c>
    </row>
    <row r="175" spans="1:14">
      <c r="A175">
        <v>173</v>
      </c>
      <c r="B175">
        <v>36.75250575470678</v>
      </c>
      <c r="C175">
        <v>1242.760497316584</v>
      </c>
      <c r="D175">
        <v>0.4367733855408267</v>
      </c>
      <c r="E175">
        <v>149.2157471280215</v>
      </c>
      <c r="F175">
        <v>27.07615171190355</v>
      </c>
      <c r="G175">
        <v>35301.08360312641</v>
      </c>
      <c r="H175">
        <v>0.3828099472791045</v>
      </c>
      <c r="I175">
        <v>0.1711433074850425</v>
      </c>
      <c r="J175">
        <v>16.92575619047731</v>
      </c>
      <c r="K175">
        <v>2.993949427422239</v>
      </c>
      <c r="L175">
        <v>960.0727120565924</v>
      </c>
      <c r="M175">
        <v>438.7673231268693</v>
      </c>
      <c r="N175">
        <v>605.6635855829735</v>
      </c>
    </row>
    <row r="176" spans="1:14">
      <c r="A176">
        <v>174</v>
      </c>
      <c r="B176">
        <v>37.05072492135485</v>
      </c>
      <c r="C176">
        <v>1249.15129548913</v>
      </c>
      <c r="D176">
        <v>0.4370751645302509</v>
      </c>
      <c r="E176">
        <v>149.7704935409367</v>
      </c>
      <c r="F176">
        <v>26.93762708201695</v>
      </c>
      <c r="G176">
        <v>35301.08360312642</v>
      </c>
      <c r="H176">
        <v>0.3829914046244626</v>
      </c>
      <c r="I176">
        <v>0.1712161608571058</v>
      </c>
      <c r="J176">
        <v>16.95453404485708</v>
      </c>
      <c r="K176">
        <v>2.993949427422239</v>
      </c>
      <c r="L176">
        <v>960.0727120565924</v>
      </c>
      <c r="M176">
        <v>438.5689011708114</v>
      </c>
      <c r="N176">
        <v>602.7748602779071</v>
      </c>
    </row>
    <row r="177" spans="1:14">
      <c r="A177">
        <v>175</v>
      </c>
      <c r="B177">
        <v>37.39373599708144</v>
      </c>
      <c r="C177">
        <v>1259.969712651726</v>
      </c>
      <c r="D177">
        <v>0.4371379507808791</v>
      </c>
      <c r="E177">
        <v>150.7990371423834</v>
      </c>
      <c r="F177">
        <v>26.70633383407817</v>
      </c>
      <c r="G177">
        <v>35301.08360312642</v>
      </c>
      <c r="H177">
        <v>0.3831711786908032</v>
      </c>
      <c r="I177">
        <v>0.171399750305747</v>
      </c>
      <c r="J177">
        <v>16.98714674157348</v>
      </c>
      <c r="K177">
        <v>2.993949427422239</v>
      </c>
      <c r="L177">
        <v>960.0727120565924</v>
      </c>
      <c r="M177">
        <v>438.2452336751566</v>
      </c>
      <c r="N177">
        <v>599.1494528758625</v>
      </c>
    </row>
    <row r="178" spans="1:14">
      <c r="A178">
        <v>176</v>
      </c>
      <c r="B178">
        <v>37.68590379567426</v>
      </c>
      <c r="C178">
        <v>1268.898329991266</v>
      </c>
      <c r="D178">
        <v>0.4372087526275526</v>
      </c>
      <c r="E178">
        <v>151.6422966711949</v>
      </c>
      <c r="F178">
        <v>26.51841441633558</v>
      </c>
      <c r="G178">
        <v>35301.08360312642</v>
      </c>
      <c r="H178">
        <v>0.3833254099896831</v>
      </c>
      <c r="I178">
        <v>0.1715546329239498</v>
      </c>
      <c r="J178">
        <v>17.01462127638418</v>
      </c>
      <c r="K178">
        <v>2.993949427422239</v>
      </c>
      <c r="L178">
        <v>960.0727120565924</v>
      </c>
      <c r="M178">
        <v>437.9709843034163</v>
      </c>
      <c r="N178">
        <v>596.1566169305604</v>
      </c>
    </row>
    <row r="179" spans="1:14">
      <c r="A179">
        <v>177</v>
      </c>
      <c r="B179">
        <v>38.03808814942803</v>
      </c>
      <c r="C179">
        <v>1275.936980214945</v>
      </c>
      <c r="D179">
        <v>0.4375883837402487</v>
      </c>
      <c r="E179">
        <v>152.2405309235351</v>
      </c>
      <c r="F179">
        <v>26.37212674973647</v>
      </c>
      <c r="G179">
        <v>35301.08360312641</v>
      </c>
      <c r="H179">
        <v>0.3835414905012693</v>
      </c>
      <c r="I179">
        <v>0.1716295729293603</v>
      </c>
      <c r="J179">
        <v>17.04762846637085</v>
      </c>
      <c r="K179">
        <v>2.993949427422239</v>
      </c>
      <c r="L179">
        <v>960.0727120565924</v>
      </c>
      <c r="M179">
        <v>437.7490154790837</v>
      </c>
      <c r="N179">
        <v>592.9888577190836</v>
      </c>
    </row>
    <row r="180" spans="1:14">
      <c r="A180">
        <v>178</v>
      </c>
      <c r="B180">
        <v>38.32524669779892</v>
      </c>
      <c r="C180">
        <v>1280.966428799661</v>
      </c>
      <c r="D180">
        <v>0.4379486234522222</v>
      </c>
      <c r="E180">
        <v>152.6494399019762</v>
      </c>
      <c r="F180">
        <v>26.26858207239338</v>
      </c>
      <c r="G180">
        <v>35301.08360312643</v>
      </c>
      <c r="H180">
        <v>0.3837225095956514</v>
      </c>
      <c r="I180">
        <v>0.1716681507049573</v>
      </c>
      <c r="J180">
        <v>17.0743115777296</v>
      </c>
      <c r="K180">
        <v>2.993949427422239</v>
      </c>
      <c r="L180">
        <v>960.0727120565924</v>
      </c>
      <c r="M180">
        <v>437.5907770460879</v>
      </c>
      <c r="N180">
        <v>590.5308639398838</v>
      </c>
    </row>
    <row r="181" spans="1:14">
      <c r="A181">
        <v>179</v>
      </c>
      <c r="B181">
        <v>38.64096587642533</v>
      </c>
      <c r="C181">
        <v>1291.153947344055</v>
      </c>
      <c r="D181">
        <v>0.4379749621785244</v>
      </c>
      <c r="E181">
        <v>153.6207298063132</v>
      </c>
      <c r="F181">
        <v>26.06131657353638</v>
      </c>
      <c r="G181">
        <v>35301.08360312642</v>
      </c>
      <c r="H181">
        <v>0.3838843832266267</v>
      </c>
      <c r="I181">
        <v>0.1718501191714512</v>
      </c>
      <c r="J181">
        <v>17.1031071591691</v>
      </c>
      <c r="K181">
        <v>2.993949427422239</v>
      </c>
      <c r="L181">
        <v>960.0727120565924</v>
      </c>
      <c r="M181">
        <v>437.2817765623404</v>
      </c>
      <c r="N181">
        <v>587.3685781526374</v>
      </c>
    </row>
    <row r="182" spans="1:14">
      <c r="A182">
        <v>180</v>
      </c>
      <c r="B182">
        <v>38.95917275423617</v>
      </c>
      <c r="C182">
        <v>1301.812146205533</v>
      </c>
      <c r="D182">
        <v>0.4379756636942476</v>
      </c>
      <c r="E182">
        <v>154.6432314037751</v>
      </c>
      <c r="F182">
        <v>25.84794731327689</v>
      </c>
      <c r="G182">
        <v>35301.08360312642</v>
      </c>
      <c r="H182">
        <v>0.3840456246916779</v>
      </c>
      <c r="I182">
        <v>0.1720373575564882</v>
      </c>
      <c r="J182">
        <v>17.1317826743374</v>
      </c>
      <c r="K182">
        <v>2.993949427422239</v>
      </c>
      <c r="L182">
        <v>960.0727120565924</v>
      </c>
      <c r="M182">
        <v>436.9677267124575</v>
      </c>
      <c r="N182">
        <v>584.2090336168425</v>
      </c>
    </row>
    <row r="183" spans="1:14">
      <c r="A183">
        <v>181</v>
      </c>
      <c r="B183">
        <v>39.2509017905039</v>
      </c>
      <c r="C183">
        <v>1308.369677412571</v>
      </c>
      <c r="D183">
        <v>0.4382205745890421</v>
      </c>
      <c r="E183">
        <v>155.22071028672</v>
      </c>
      <c r="F183">
        <v>25.71839774936474</v>
      </c>
      <c r="G183">
        <v>35301.08360312643</v>
      </c>
      <c r="H183">
        <v>0.3842178853699154</v>
      </c>
      <c r="I183">
        <v>0.1721169086540724</v>
      </c>
      <c r="J183">
        <v>17.15809344467881</v>
      </c>
      <c r="K183">
        <v>2.993949427422239</v>
      </c>
      <c r="L183">
        <v>960.0727120565924</v>
      </c>
      <c r="M183">
        <v>436.769116058479</v>
      </c>
      <c r="N183">
        <v>581.6731491675716</v>
      </c>
    </row>
    <row r="184" spans="1:14">
      <c r="A184">
        <v>182</v>
      </c>
      <c r="B184">
        <v>39.55906757220448</v>
      </c>
      <c r="C184">
        <v>1319.491309725597</v>
      </c>
      <c r="D184">
        <v>0.4381552424829484</v>
      </c>
      <c r="E184">
        <v>156.2993720587055</v>
      </c>
      <c r="F184">
        <v>25.50162439031315</v>
      </c>
      <c r="G184">
        <v>35301.08360312642</v>
      </c>
      <c r="H184">
        <v>0.3843668201740978</v>
      </c>
      <c r="I184">
        <v>0.1723269973794702</v>
      </c>
      <c r="J184">
        <v>17.18525423916342</v>
      </c>
      <c r="K184">
        <v>2.993949427422239</v>
      </c>
      <c r="L184">
        <v>960.0727120565924</v>
      </c>
      <c r="M184">
        <v>436.4378348601708</v>
      </c>
      <c r="N184">
        <v>578.5901131103573</v>
      </c>
    </row>
    <row r="185" spans="1:14">
      <c r="A185">
        <v>183</v>
      </c>
      <c r="B185">
        <v>39.84906646270049</v>
      </c>
      <c r="C185">
        <v>1326.172628638676</v>
      </c>
      <c r="D185">
        <v>0.4383794092756241</v>
      </c>
      <c r="E185">
        <v>156.8912660867464</v>
      </c>
      <c r="F185">
        <v>25.37314602959767</v>
      </c>
      <c r="G185">
        <v>35301.08360312643</v>
      </c>
      <c r="H185">
        <v>0.3845359197400708</v>
      </c>
      <c r="I185">
        <v>0.1724136809844514</v>
      </c>
      <c r="J185">
        <v>17.21092525307825</v>
      </c>
      <c r="K185">
        <v>2.993949427422239</v>
      </c>
      <c r="L185">
        <v>960.0727120565924</v>
      </c>
      <c r="M185">
        <v>436.233648216663</v>
      </c>
      <c r="N185">
        <v>576.1246087707805</v>
      </c>
    </row>
    <row r="186" spans="1:14">
      <c r="A186">
        <v>184</v>
      </c>
      <c r="B186">
        <v>40.2129127739341</v>
      </c>
      <c r="C186">
        <v>1331.801299453707</v>
      </c>
      <c r="D186">
        <v>0.4388633317380125</v>
      </c>
      <c r="E186">
        <v>157.3275776963976</v>
      </c>
      <c r="F186">
        <v>25.26590999776552</v>
      </c>
      <c r="G186">
        <v>35301.08360312642</v>
      </c>
      <c r="H186">
        <v>0.3847682679952184</v>
      </c>
      <c r="I186">
        <v>0.172436959547225</v>
      </c>
      <c r="J186">
        <v>17.24303257028328</v>
      </c>
      <c r="K186">
        <v>2.993949427422239</v>
      </c>
      <c r="L186">
        <v>960.0727120565924</v>
      </c>
      <c r="M186">
        <v>436.0614206423383</v>
      </c>
      <c r="N186">
        <v>573.4079836414051</v>
      </c>
    </row>
    <row r="187" spans="1:14">
      <c r="A187">
        <v>185</v>
      </c>
      <c r="B187">
        <v>40.43586466631608</v>
      </c>
      <c r="C187">
        <v>1340.381418669407</v>
      </c>
      <c r="D187">
        <v>0.4387728486530141</v>
      </c>
      <c r="E187">
        <v>158.1665260172172</v>
      </c>
      <c r="F187">
        <v>25.1041765412624</v>
      </c>
      <c r="G187">
        <v>35301.08360312643</v>
      </c>
      <c r="H187">
        <v>0.3848717941340827</v>
      </c>
      <c r="I187">
        <v>0.1726063942744968</v>
      </c>
      <c r="J187">
        <v>17.26208285016409</v>
      </c>
      <c r="K187">
        <v>2.993949427422239</v>
      </c>
      <c r="L187">
        <v>960.0727120565924</v>
      </c>
      <c r="M187">
        <v>435.8055299064357</v>
      </c>
      <c r="N187">
        <v>571.2151336464889</v>
      </c>
    </row>
    <row r="188" spans="1:14">
      <c r="A188">
        <v>186</v>
      </c>
      <c r="B188">
        <v>40.81992943656122</v>
      </c>
      <c r="C188">
        <v>1350.120451148744</v>
      </c>
      <c r="D188">
        <v>0.4389904661707861</v>
      </c>
      <c r="E188">
        <v>159.0500407945878</v>
      </c>
      <c r="F188">
        <v>24.92308870536276</v>
      </c>
      <c r="G188">
        <v>35301.08360312642</v>
      </c>
      <c r="H188">
        <v>0.3850873750387862</v>
      </c>
      <c r="I188">
        <v>0.172747339676467</v>
      </c>
      <c r="J188">
        <v>17.29504550499467</v>
      </c>
      <c r="K188">
        <v>2.993949427422239</v>
      </c>
      <c r="L188">
        <v>960.0727120565924</v>
      </c>
      <c r="M188">
        <v>435.511801339134</v>
      </c>
      <c r="N188">
        <v>568.0259930794042</v>
      </c>
    </row>
    <row r="189" spans="1:14">
      <c r="A189">
        <v>187</v>
      </c>
      <c r="B189">
        <v>41.12919943555215</v>
      </c>
      <c r="C189">
        <v>1358.099206566886</v>
      </c>
      <c r="D189">
        <v>0.439154943619158</v>
      </c>
      <c r="E189">
        <v>159.7768457756473</v>
      </c>
      <c r="F189">
        <v>24.776666979996</v>
      </c>
      <c r="G189">
        <v>35301.08360312642</v>
      </c>
      <c r="H189">
        <v>0.385260170128283</v>
      </c>
      <c r="I189">
        <v>0.1728610471932918</v>
      </c>
      <c r="J189">
        <v>17.32130469936403</v>
      </c>
      <c r="K189">
        <v>2.993949427422239</v>
      </c>
      <c r="L189">
        <v>960.0727120565924</v>
      </c>
      <c r="M189">
        <v>435.2758391164404</v>
      </c>
      <c r="N189">
        <v>565.4792709342076</v>
      </c>
    </row>
    <row r="190" spans="1:14">
      <c r="A190">
        <v>188</v>
      </c>
      <c r="B190">
        <v>41.3809581857968</v>
      </c>
      <c r="C190">
        <v>1368.244901581629</v>
      </c>
      <c r="D190">
        <v>0.4390230732522753</v>
      </c>
      <c r="E190">
        <v>160.7737197069585</v>
      </c>
      <c r="F190">
        <v>24.59294511385178</v>
      </c>
      <c r="G190">
        <v>35301.08360312643</v>
      </c>
      <c r="H190">
        <v>0.3853746955279094</v>
      </c>
      <c r="I190">
        <v>0.173061279512664</v>
      </c>
      <c r="J190">
        <v>17.34212041727645</v>
      </c>
      <c r="K190">
        <v>2.993949427422239</v>
      </c>
      <c r="L190">
        <v>960.0727120565924</v>
      </c>
      <c r="M190">
        <v>434.9796739620247</v>
      </c>
      <c r="N190">
        <v>563.0406573101817</v>
      </c>
    </row>
    <row r="191" spans="1:14">
      <c r="A191">
        <v>189</v>
      </c>
      <c r="B191">
        <v>41.5508157928019</v>
      </c>
      <c r="C191">
        <v>1376.272162933976</v>
      </c>
      <c r="D191">
        <v>0.438851580296325</v>
      </c>
      <c r="E191">
        <v>161.5773473245142</v>
      </c>
      <c r="F191">
        <v>24.44950401028985</v>
      </c>
      <c r="G191">
        <v>35301.08360312642</v>
      </c>
      <c r="H191">
        <v>0.3854439279344447</v>
      </c>
      <c r="I191">
        <v>0.1732283638988246</v>
      </c>
      <c r="J191">
        <v>17.35592085620072</v>
      </c>
      <c r="K191">
        <v>2.993949427422239</v>
      </c>
      <c r="L191">
        <v>960.0727120565924</v>
      </c>
      <c r="M191">
        <v>434.7494426216767</v>
      </c>
      <c r="N191">
        <v>561.284167094081</v>
      </c>
    </row>
    <row r="192" spans="1:14">
      <c r="A192">
        <v>190</v>
      </c>
      <c r="B192">
        <v>41.89082593293476</v>
      </c>
      <c r="C192">
        <v>1384.247927848505</v>
      </c>
      <c r="D192">
        <v>0.4390864210180027</v>
      </c>
      <c r="E192">
        <v>162.2869072314885</v>
      </c>
      <c r="F192">
        <v>24.30863076616949</v>
      </c>
      <c r="G192">
        <v>35301.08360312642</v>
      </c>
      <c r="H192">
        <v>0.3856394385532541</v>
      </c>
      <c r="I192">
        <v>0.1733309666318138</v>
      </c>
      <c r="J192">
        <v>17.38424498260842</v>
      </c>
      <c r="K192">
        <v>2.993949427422239</v>
      </c>
      <c r="L192">
        <v>960.0727120565924</v>
      </c>
      <c r="M192">
        <v>434.5125848150802</v>
      </c>
      <c r="N192">
        <v>558.6761608109056</v>
      </c>
    </row>
    <row r="193" spans="1:14">
      <c r="A193">
        <v>191</v>
      </c>
      <c r="B193">
        <v>42.26031780760965</v>
      </c>
      <c r="C193">
        <v>1392.375504800396</v>
      </c>
      <c r="D193">
        <v>0.4393708690511907</v>
      </c>
      <c r="E193">
        <v>162.9979392188176</v>
      </c>
      <c r="F193">
        <v>24.16673638030447</v>
      </c>
      <c r="G193">
        <v>35301.08360312642</v>
      </c>
      <c r="H193">
        <v>0.3858539272729527</v>
      </c>
      <c r="I193">
        <v>0.1734337924650944</v>
      </c>
      <c r="J193">
        <v>17.41479161966809</v>
      </c>
      <c r="K193">
        <v>2.993949427422239</v>
      </c>
      <c r="L193">
        <v>960.0727120565924</v>
      </c>
      <c r="M193">
        <v>434.2638886247153</v>
      </c>
      <c r="N193">
        <v>555.9250545704247</v>
      </c>
    </row>
    <row r="194" spans="1:14">
      <c r="A194">
        <v>192</v>
      </c>
      <c r="B194">
        <v>42.49990161625151</v>
      </c>
      <c r="C194">
        <v>1400.47774463873</v>
      </c>
      <c r="D194">
        <v>0.4393559056683419</v>
      </c>
      <c r="E194">
        <v>163.7729850850442</v>
      </c>
      <c r="F194">
        <v>24.0269235949799</v>
      </c>
      <c r="G194">
        <v>35301.0836031264</v>
      </c>
      <c r="H194">
        <v>0.3859735890450861</v>
      </c>
      <c r="I194">
        <v>0.1735794193282362</v>
      </c>
      <c r="J194">
        <v>17.43405705019755</v>
      </c>
      <c r="K194">
        <v>2.993949427422239</v>
      </c>
      <c r="L194">
        <v>960.0727120565924</v>
      </c>
      <c r="M194">
        <v>434.0269777454618</v>
      </c>
      <c r="N194">
        <v>553.8781920823617</v>
      </c>
    </row>
    <row r="195" spans="1:14">
      <c r="A195">
        <v>193</v>
      </c>
      <c r="B195">
        <v>42.89087870911308</v>
      </c>
      <c r="C195">
        <v>1408.002953455602</v>
      </c>
      <c r="D195">
        <v>0.4397270588502662</v>
      </c>
      <c r="E195">
        <v>164.4066428293641</v>
      </c>
      <c r="F195">
        <v>23.8985093634362</v>
      </c>
      <c r="G195">
        <v>35301.08360312642</v>
      </c>
      <c r="H195">
        <v>0.386207792521877</v>
      </c>
      <c r="I195">
        <v>0.1736523821230029</v>
      </c>
      <c r="J195">
        <v>17.46594937644777</v>
      </c>
      <c r="K195">
        <v>2.993949427422239</v>
      </c>
      <c r="L195">
        <v>960.0727120565924</v>
      </c>
      <c r="M195">
        <v>433.7997602522126</v>
      </c>
      <c r="N195">
        <v>551.1917631925578</v>
      </c>
    </row>
    <row r="196" spans="1:14">
      <c r="A196">
        <v>194</v>
      </c>
      <c r="B196">
        <v>43.15023367836488</v>
      </c>
      <c r="C196">
        <v>1415.983498645069</v>
      </c>
      <c r="D196">
        <v>0.4397644740943284</v>
      </c>
      <c r="E196">
        <v>165.1578619176765</v>
      </c>
      <c r="F196">
        <v>23.76381631502265</v>
      </c>
      <c r="G196">
        <v>35301.08360312642</v>
      </c>
      <c r="H196">
        <v>0.3863427833374112</v>
      </c>
      <c r="I196">
        <v>0.173785205413356</v>
      </c>
      <c r="J196">
        <v>17.48651841118045</v>
      </c>
      <c r="K196">
        <v>2.993949427422239</v>
      </c>
      <c r="L196">
        <v>960.0727120565924</v>
      </c>
      <c r="M196">
        <v>433.5680638316161</v>
      </c>
      <c r="N196">
        <v>549.1228855874353</v>
      </c>
    </row>
    <row r="197" spans="1:14">
      <c r="A197">
        <v>195</v>
      </c>
      <c r="B197">
        <v>43.37868720407295</v>
      </c>
      <c r="C197">
        <v>1426.429419248858</v>
      </c>
      <c r="D197">
        <v>0.4395633347866409</v>
      </c>
      <c r="E197">
        <v>166.1968385146078</v>
      </c>
      <c r="F197">
        <v>23.58979092328578</v>
      </c>
      <c r="G197">
        <v>35301.08360312643</v>
      </c>
      <c r="H197">
        <v>0.3864388794569848</v>
      </c>
      <c r="I197">
        <v>0.1740001944028794</v>
      </c>
      <c r="J197">
        <v>17.50407183034499</v>
      </c>
      <c r="K197">
        <v>2.993949427422239</v>
      </c>
      <c r="L197">
        <v>960.0727120565924</v>
      </c>
      <c r="M197">
        <v>433.2698031297575</v>
      </c>
      <c r="N197">
        <v>546.9325854132106</v>
      </c>
    </row>
    <row r="198" spans="1:14">
      <c r="A198">
        <v>196</v>
      </c>
      <c r="B198">
        <v>43.65619229754419</v>
      </c>
      <c r="C198">
        <v>1430.757844959089</v>
      </c>
      <c r="D198">
        <v>0.4398885117663701</v>
      </c>
      <c r="E198">
        <v>166.5345447803638</v>
      </c>
      <c r="F198">
        <v>23.51842548720514</v>
      </c>
      <c r="G198">
        <v>35301.08360312643</v>
      </c>
      <c r="H198">
        <v>0.3866109900717354</v>
      </c>
      <c r="I198">
        <v>0.1740244095236661</v>
      </c>
      <c r="J198">
        <v>17.52633707164319</v>
      </c>
      <c r="K198">
        <v>2.993949427422239</v>
      </c>
      <c r="L198">
        <v>960.0727120565924</v>
      </c>
      <c r="M198">
        <v>433.1359037576427</v>
      </c>
      <c r="N198">
        <v>545.2021713642512</v>
      </c>
    </row>
    <row r="199" spans="1:14">
      <c r="A199">
        <v>197</v>
      </c>
      <c r="B199">
        <v>44.0158152379162</v>
      </c>
      <c r="C199">
        <v>1440.414482812048</v>
      </c>
      <c r="D199">
        <v>0.4400324775929731</v>
      </c>
      <c r="E199">
        <v>167.4195146015819</v>
      </c>
      <c r="F199">
        <v>23.36075634369696</v>
      </c>
      <c r="G199">
        <v>35301.0836031264</v>
      </c>
      <c r="H199">
        <v>0.3868071036995095</v>
      </c>
      <c r="I199">
        <v>0.174168909486526</v>
      </c>
      <c r="J199">
        <v>17.55440050461812</v>
      </c>
      <c r="K199">
        <v>2.993949427422239</v>
      </c>
      <c r="L199">
        <v>960.0727120565924</v>
      </c>
      <c r="M199">
        <v>432.8541242135306</v>
      </c>
      <c r="N199">
        <v>542.5635119679508</v>
      </c>
    </row>
    <row r="200" spans="1:14">
      <c r="A200">
        <v>198</v>
      </c>
      <c r="B200">
        <v>44.3135392048619</v>
      </c>
      <c r="C200">
        <v>1448.268884973244</v>
      </c>
      <c r="D200">
        <v>0.4401581550568935</v>
      </c>
      <c r="E200">
        <v>168.1363026385757</v>
      </c>
      <c r="F200">
        <v>23.23406386482312</v>
      </c>
      <c r="G200">
        <v>35301.08360312642</v>
      </c>
      <c r="H200">
        <v>0.3869700191926846</v>
      </c>
      <c r="I200">
        <v>0.1742864873317302</v>
      </c>
      <c r="J200">
        <v>17.57745641205971</v>
      </c>
      <c r="K200">
        <v>2.993949427422239</v>
      </c>
      <c r="L200">
        <v>960.0727120565924</v>
      </c>
      <c r="M200">
        <v>432.6230570404957</v>
      </c>
      <c r="N200">
        <v>540.4257593772389</v>
      </c>
    </row>
    <row r="201" spans="1:14">
      <c r="A201">
        <v>199</v>
      </c>
      <c r="B201">
        <v>44.65742717472592</v>
      </c>
      <c r="C201">
        <v>1453.062512069964</v>
      </c>
      <c r="D201">
        <v>0.4405827492732522</v>
      </c>
      <c r="E201">
        <v>168.4931252213838</v>
      </c>
      <c r="F201">
        <v>23.15741510595406</v>
      </c>
      <c r="G201">
        <v>35301.08360312642</v>
      </c>
      <c r="H201">
        <v>0.3871840277181192</v>
      </c>
      <c r="I201">
        <v>0.1743031487180513</v>
      </c>
      <c r="J201">
        <v>17.60442705460004</v>
      </c>
      <c r="K201">
        <v>2.993949427422239</v>
      </c>
      <c r="L201">
        <v>960.0727120565924</v>
      </c>
      <c r="M201">
        <v>432.4718955873611</v>
      </c>
      <c r="N201">
        <v>538.4558399571825</v>
      </c>
    </row>
    <row r="202" spans="1:14">
      <c r="A202">
        <v>200</v>
      </c>
      <c r="B202">
        <v>44.92360852681515</v>
      </c>
      <c r="C202">
        <v>1455.612572309568</v>
      </c>
      <c r="D202">
        <v>0.4409830118957924</v>
      </c>
      <c r="E202">
        <v>168.6425728709941</v>
      </c>
      <c r="F202">
        <v>23.11684606674879</v>
      </c>
      <c r="G202">
        <v>35301.0836031264</v>
      </c>
      <c r="H202">
        <v>0.38735555819363</v>
      </c>
      <c r="I202">
        <v>0.1742826984418969</v>
      </c>
      <c r="J202">
        <v>17.62526958007324</v>
      </c>
      <c r="K202">
        <v>2.993949427422239</v>
      </c>
      <c r="L202">
        <v>960.0727120565924</v>
      </c>
      <c r="M202">
        <v>432.3881621230263</v>
      </c>
      <c r="N202">
        <v>537.0879790317248</v>
      </c>
    </row>
    <row r="203" spans="1:14">
      <c r="A203">
        <v>201</v>
      </c>
      <c r="B203">
        <v>45.25183860643016</v>
      </c>
      <c r="C203">
        <v>1463.958332316579</v>
      </c>
      <c r="D203">
        <v>0.4411300608579535</v>
      </c>
      <c r="E203">
        <v>169.3987667847003</v>
      </c>
      <c r="F203">
        <v>22.98506113466893</v>
      </c>
      <c r="G203">
        <v>35301.08360312642</v>
      </c>
      <c r="H203">
        <v>0.387535095769531</v>
      </c>
      <c r="I203">
        <v>0.1744062719902909</v>
      </c>
      <c r="J203">
        <v>17.65010042419857</v>
      </c>
      <c r="K203">
        <v>2.993949427422239</v>
      </c>
      <c r="L203">
        <v>960.0727120565924</v>
      </c>
      <c r="M203">
        <v>432.1406518498757</v>
      </c>
      <c r="N203">
        <v>534.8471790698729</v>
      </c>
    </row>
    <row r="204" spans="1:14">
      <c r="A204">
        <v>202</v>
      </c>
      <c r="B204">
        <v>45.59267163924472</v>
      </c>
      <c r="C204">
        <v>1473.283357754198</v>
      </c>
      <c r="D204">
        <v>0.441241660265182</v>
      </c>
      <c r="E204">
        <v>170.2565607835012</v>
      </c>
      <c r="F204">
        <v>22.83957908694341</v>
      </c>
      <c r="G204">
        <v>35301.08360312642</v>
      </c>
      <c r="H204">
        <v>0.3877184791109559</v>
      </c>
      <c r="I204">
        <v>0.1745464310199992</v>
      </c>
      <c r="J204">
        <v>17.67554874861307</v>
      </c>
      <c r="K204">
        <v>2.993949427422239</v>
      </c>
      <c r="L204">
        <v>960.0727120565924</v>
      </c>
      <c r="M204">
        <v>431.87280139769</v>
      </c>
      <c r="N204">
        <v>532.503235576752</v>
      </c>
    </row>
    <row r="205" spans="1:14">
      <c r="A205">
        <v>203</v>
      </c>
      <c r="B205">
        <v>45.87443633801624</v>
      </c>
      <c r="C205">
        <v>1477.690457200551</v>
      </c>
      <c r="D205">
        <v>0.4415427983694928</v>
      </c>
      <c r="E205">
        <v>170.6033155569061</v>
      </c>
      <c r="F205">
        <v>22.77146177870843</v>
      </c>
      <c r="G205">
        <v>35301.08360312641</v>
      </c>
      <c r="H205">
        <v>0.3878883291295327</v>
      </c>
      <c r="I205">
        <v>0.174572469761777</v>
      </c>
      <c r="J205">
        <v>17.69687247165775</v>
      </c>
      <c r="K205">
        <v>2.993949427422239</v>
      </c>
      <c r="L205">
        <v>960.0727120565924</v>
      </c>
      <c r="M205">
        <v>431.7391648951033</v>
      </c>
      <c r="N205">
        <v>530.9410207203185</v>
      </c>
    </row>
    <row r="206" spans="1:14">
      <c r="A206">
        <v>204</v>
      </c>
      <c r="B206">
        <v>46.21044680520772</v>
      </c>
      <c r="C206">
        <v>1487.980145634466</v>
      </c>
      <c r="D206">
        <v>0.4415756115978671</v>
      </c>
      <c r="E206">
        <v>171.5687083083317</v>
      </c>
      <c r="F206">
        <v>22.61399244178538</v>
      </c>
      <c r="G206">
        <v>35301.08360312642</v>
      </c>
      <c r="H206">
        <v>0.388061584440935</v>
      </c>
      <c r="I206">
        <v>0.1747462857414469</v>
      </c>
      <c r="J206">
        <v>17.72141953512876</v>
      </c>
      <c r="K206">
        <v>2.993949427422239</v>
      </c>
      <c r="L206">
        <v>960.0727120565924</v>
      </c>
      <c r="M206">
        <v>431.441095658145</v>
      </c>
      <c r="N206">
        <v>528.5426916707936</v>
      </c>
    </row>
    <row r="207" spans="1:14">
      <c r="A207">
        <v>205</v>
      </c>
      <c r="B207">
        <v>46.48856780471155</v>
      </c>
      <c r="C207">
        <v>1492.799830486492</v>
      </c>
      <c r="D207">
        <v>0.4418355926484834</v>
      </c>
      <c r="E207">
        <v>171.9625688956293</v>
      </c>
      <c r="F207">
        <v>22.54098043134056</v>
      </c>
      <c r="G207">
        <v>35301.08360312642</v>
      </c>
      <c r="H207">
        <v>0.3882254032075778</v>
      </c>
      <c r="I207">
        <v>0.1747877619144975</v>
      </c>
      <c r="J207">
        <v>17.74208343123136</v>
      </c>
      <c r="K207">
        <v>2.993949427422239</v>
      </c>
      <c r="L207">
        <v>960.0727120565924</v>
      </c>
      <c r="M207">
        <v>431.294482379782</v>
      </c>
      <c r="N207">
        <v>526.9859042742153</v>
      </c>
    </row>
    <row r="208" spans="1:14">
      <c r="A208">
        <v>206</v>
      </c>
      <c r="B208">
        <v>46.81846845333589</v>
      </c>
      <c r="C208">
        <v>1494.853907615388</v>
      </c>
      <c r="D208">
        <v>0.4423722077927937</v>
      </c>
      <c r="E208">
        <v>172.0302673959888</v>
      </c>
      <c r="F208">
        <v>22.51000689464174</v>
      </c>
      <c r="G208">
        <v>35301.0836031264</v>
      </c>
      <c r="H208">
        <v>0.3884389938653596</v>
      </c>
      <c r="I208">
        <v>0.1747297395353126</v>
      </c>
      <c r="J208">
        <v>17.7668366748781</v>
      </c>
      <c r="K208">
        <v>2.993949427422239</v>
      </c>
      <c r="L208">
        <v>960.0727120565924</v>
      </c>
      <c r="M208">
        <v>431.2265414147048</v>
      </c>
      <c r="N208">
        <v>525.6025828855508</v>
      </c>
    </row>
    <row r="209" spans="1:14">
      <c r="A209">
        <v>207</v>
      </c>
      <c r="B209">
        <v>47.0416001525065</v>
      </c>
      <c r="C209">
        <v>1501.845772499322</v>
      </c>
      <c r="D209">
        <v>0.4423787976142288</v>
      </c>
      <c r="E209">
        <v>172.6884207152504</v>
      </c>
      <c r="F209">
        <v>22.40521122945047</v>
      </c>
      <c r="G209">
        <v>35301.08360312641</v>
      </c>
      <c r="H209">
        <v>0.388552634420865</v>
      </c>
      <c r="I209">
        <v>0.1748511832219527</v>
      </c>
      <c r="J209">
        <v>17.78276271363424</v>
      </c>
      <c r="K209">
        <v>2.993949427422239</v>
      </c>
      <c r="L209">
        <v>960.0727120565924</v>
      </c>
      <c r="M209">
        <v>431.0232479961248</v>
      </c>
      <c r="N209">
        <v>524.0478279843974</v>
      </c>
    </row>
    <row r="210" spans="1:14">
      <c r="A210">
        <v>208</v>
      </c>
      <c r="B210">
        <v>47.43728857531099</v>
      </c>
      <c r="C210">
        <v>1508.604928951621</v>
      </c>
      <c r="D210">
        <v>0.4427407873300314</v>
      </c>
      <c r="E210">
        <v>173.239823934161</v>
      </c>
      <c r="F210">
        <v>22.30482687756326</v>
      </c>
      <c r="G210">
        <v>35301.0836031264</v>
      </c>
      <c r="H210">
        <v>0.3887835612663497</v>
      </c>
      <c r="I210">
        <v>0.1749062766783724</v>
      </c>
      <c r="J210">
        <v>17.81148250453565</v>
      </c>
      <c r="K210">
        <v>2.993949427422239</v>
      </c>
      <c r="L210">
        <v>960.0727120565924</v>
      </c>
      <c r="M210">
        <v>430.8207403029738</v>
      </c>
      <c r="N210">
        <v>521.9557230829676</v>
      </c>
    </row>
    <row r="211" spans="1:14">
      <c r="A211">
        <v>209</v>
      </c>
      <c r="B211">
        <v>47.76204802333173</v>
      </c>
      <c r="C211">
        <v>1514.046240264133</v>
      </c>
      <c r="D211">
        <v>0.4430401207722481</v>
      </c>
      <c r="E211">
        <v>173.6814939454689</v>
      </c>
      <c r="F211">
        <v>22.22466584708421</v>
      </c>
      <c r="G211">
        <v>35301.08360312643</v>
      </c>
      <c r="H211">
        <v>0.3889726663926675</v>
      </c>
      <c r="I211">
        <v>0.1749478860634265</v>
      </c>
      <c r="J211">
        <v>17.83483385251036</v>
      </c>
      <c r="K211">
        <v>2.993949427422239</v>
      </c>
      <c r="L211">
        <v>960.0727120565924</v>
      </c>
      <c r="M211">
        <v>430.6589034442501</v>
      </c>
      <c r="N211">
        <v>520.2813676711555</v>
      </c>
    </row>
    <row r="212" spans="1:14">
      <c r="A212">
        <v>210</v>
      </c>
      <c r="B212">
        <v>48.05274862233956</v>
      </c>
      <c r="C212">
        <v>1523.048736305733</v>
      </c>
      <c r="D212">
        <v>0.4430524773245447</v>
      </c>
      <c r="E212">
        <v>174.5268258113258</v>
      </c>
      <c r="F212">
        <v>22.09329942292134</v>
      </c>
      <c r="G212">
        <v>35301.08360312642</v>
      </c>
      <c r="H212">
        <v>0.3891215130001468</v>
      </c>
      <c r="I212">
        <v>0.1751003380128853</v>
      </c>
      <c r="J212">
        <v>17.85507650908986</v>
      </c>
      <c r="K212">
        <v>2.993949427422239</v>
      </c>
      <c r="L212">
        <v>960.0727120565924</v>
      </c>
      <c r="M212">
        <v>430.4005968182925</v>
      </c>
      <c r="N212">
        <v>518.3281586100359</v>
      </c>
    </row>
    <row r="213" spans="1:14">
      <c r="A213">
        <v>211</v>
      </c>
      <c r="B213">
        <v>48.23502356661128</v>
      </c>
      <c r="C213">
        <v>1530.310476578277</v>
      </c>
      <c r="D213">
        <v>0.4429634265178113</v>
      </c>
      <c r="E213">
        <v>175.2327229623542</v>
      </c>
      <c r="F213">
        <v>21.9884606959909</v>
      </c>
      <c r="G213">
        <v>35301.08360312642</v>
      </c>
      <c r="H213">
        <v>0.3892075471317807</v>
      </c>
      <c r="I213">
        <v>0.1752381005521534</v>
      </c>
      <c r="J213">
        <v>17.86748803355627</v>
      </c>
      <c r="K213">
        <v>2.993949427422239</v>
      </c>
      <c r="L213">
        <v>960.0727120565924</v>
      </c>
      <c r="M213">
        <v>430.1972275592812</v>
      </c>
      <c r="N213">
        <v>516.9268515093041</v>
      </c>
    </row>
    <row r="214" spans="1:14">
      <c r="A214">
        <v>212</v>
      </c>
      <c r="B214">
        <v>48.55021756884657</v>
      </c>
      <c r="C214">
        <v>1535.237741171584</v>
      </c>
      <c r="D214">
        <v>0.4432698139207998</v>
      </c>
      <c r="E214">
        <v>175.6229725744999</v>
      </c>
      <c r="F214">
        <v>21.91788989060801</v>
      </c>
      <c r="G214">
        <v>35301.08360312643</v>
      </c>
      <c r="H214">
        <v>0.3893923738266052</v>
      </c>
      <c r="I214">
        <v>0.1752673425787075</v>
      </c>
      <c r="J214">
        <v>17.88977377771535</v>
      </c>
      <c r="K214">
        <v>2.993949427422239</v>
      </c>
      <c r="L214">
        <v>960.0727120565924</v>
      </c>
      <c r="M214">
        <v>430.0519397059455</v>
      </c>
      <c r="N214">
        <v>515.4066071986293</v>
      </c>
    </row>
    <row r="215" spans="1:14">
      <c r="A215">
        <v>213</v>
      </c>
      <c r="B215">
        <v>48.90520677720594</v>
      </c>
      <c r="C215">
        <v>1539.725627427899</v>
      </c>
      <c r="D215">
        <v>0.4436692514870405</v>
      </c>
      <c r="E215">
        <v>175.9472488150241</v>
      </c>
      <c r="F215">
        <v>21.85400513409343</v>
      </c>
      <c r="G215">
        <v>35301.08360312643</v>
      </c>
      <c r="H215">
        <v>0.3896031681670141</v>
      </c>
      <c r="I215">
        <v>0.175279158321746</v>
      </c>
      <c r="J215">
        <v>17.9148202191153</v>
      </c>
      <c r="K215">
        <v>2.993949427422239</v>
      </c>
      <c r="L215">
        <v>960.0727120565924</v>
      </c>
      <c r="M215">
        <v>429.9098872584254</v>
      </c>
      <c r="N215">
        <v>513.8181164820637</v>
      </c>
    </row>
    <row r="216" spans="1:14">
      <c r="A216">
        <v>214</v>
      </c>
      <c r="B216">
        <v>49.14715556659463</v>
      </c>
      <c r="C216">
        <v>1545.891007668579</v>
      </c>
      <c r="D216">
        <v>0.4437553572909637</v>
      </c>
      <c r="E216">
        <v>176.5061600638516</v>
      </c>
      <c r="F216">
        <v>21.76684617478448</v>
      </c>
      <c r="G216">
        <v>35301.08360312642</v>
      </c>
      <c r="H216">
        <v>0.3897328501149798</v>
      </c>
      <c r="I216">
        <v>0.1753688698550118</v>
      </c>
      <c r="J216">
        <v>17.93136490638463</v>
      </c>
      <c r="K216">
        <v>2.993949427422239</v>
      </c>
      <c r="L216">
        <v>960.0727120565924</v>
      </c>
      <c r="M216">
        <v>429.7326244420353</v>
      </c>
      <c r="N216">
        <v>512.4035040309146</v>
      </c>
    </row>
    <row r="217" spans="1:14">
      <c r="A217">
        <v>215</v>
      </c>
      <c r="B217">
        <v>49.51828480274236</v>
      </c>
      <c r="C217">
        <v>1548.564157167529</v>
      </c>
      <c r="D217">
        <v>0.4442851354869737</v>
      </c>
      <c r="E217">
        <v>176.6276127553243</v>
      </c>
      <c r="F217">
        <v>21.7292719911922</v>
      </c>
      <c r="G217">
        <v>35301.08360312642</v>
      </c>
      <c r="H217">
        <v>0.3899606860784332</v>
      </c>
      <c r="I217">
        <v>0.1753223943016643</v>
      </c>
      <c r="J217">
        <v>17.9573814846018</v>
      </c>
      <c r="K217">
        <v>2.993949427422239</v>
      </c>
      <c r="L217">
        <v>960.0727120565924</v>
      </c>
      <c r="M217">
        <v>429.6439716067478</v>
      </c>
      <c r="N217">
        <v>511.0522278686189</v>
      </c>
    </row>
    <row r="218" spans="1:14">
      <c r="A218">
        <v>216</v>
      </c>
      <c r="B218">
        <v>49.79308728729683</v>
      </c>
      <c r="C218">
        <v>1553.722686356519</v>
      </c>
      <c r="D218">
        <v>0.4444869396145654</v>
      </c>
      <c r="E218">
        <v>177.0630198171693</v>
      </c>
      <c r="F218">
        <v>21.65712843249516</v>
      </c>
      <c r="G218">
        <v>35301.08360312642</v>
      </c>
      <c r="H218">
        <v>0.3901151186941989</v>
      </c>
      <c r="I218">
        <v>0.1753728442740472</v>
      </c>
      <c r="J218">
        <v>17.97610160567735</v>
      </c>
      <c r="K218">
        <v>2.993949427422239</v>
      </c>
      <c r="L218">
        <v>960.0727120565924</v>
      </c>
      <c r="M218">
        <v>429.4945859853212</v>
      </c>
      <c r="N218">
        <v>509.7072216277512</v>
      </c>
    </row>
    <row r="219" spans="1:14">
      <c r="A219">
        <v>217</v>
      </c>
      <c r="B219">
        <v>50.06581339790003</v>
      </c>
      <c r="C219">
        <v>1562.932762464317</v>
      </c>
      <c r="D219">
        <v>0.4444460030510792</v>
      </c>
      <c r="E219">
        <v>177.93784105409</v>
      </c>
      <c r="F219">
        <v>21.52950694683053</v>
      </c>
      <c r="G219">
        <v>35301.08360312642</v>
      </c>
      <c r="H219">
        <v>0.390251266554606</v>
      </c>
      <c r="I219">
        <v>0.1755356665360977</v>
      </c>
      <c r="J219">
        <v>17.99411891063752</v>
      </c>
      <c r="K219">
        <v>2.993949427422239</v>
      </c>
      <c r="L219">
        <v>960.0727120565924</v>
      </c>
      <c r="M219">
        <v>429.2340841476843</v>
      </c>
      <c r="N219">
        <v>507.8856219141563</v>
      </c>
    </row>
    <row r="220" spans="1:14">
      <c r="A220">
        <v>218</v>
      </c>
      <c r="B220">
        <v>50.27113306786812</v>
      </c>
      <c r="C220">
        <v>1563.144070554574</v>
      </c>
      <c r="D220">
        <v>0.4448045393033713</v>
      </c>
      <c r="E220">
        <v>177.8688014281008</v>
      </c>
      <c r="F220">
        <v>21.52659655675017</v>
      </c>
      <c r="G220">
        <v>35301.08360312642</v>
      </c>
      <c r="H220">
        <v>0.3903806202166006</v>
      </c>
      <c r="I220">
        <v>0.1754772644687215</v>
      </c>
      <c r="J220">
        <v>18.00835860384404</v>
      </c>
      <c r="K220">
        <v>2.993949427422239</v>
      </c>
      <c r="L220">
        <v>960.0727120565924</v>
      </c>
      <c r="M220">
        <v>429.2187456326063</v>
      </c>
      <c r="N220">
        <v>507.3202243488771</v>
      </c>
    </row>
    <row r="221" spans="1:14">
      <c r="A221">
        <v>219</v>
      </c>
      <c r="B221">
        <v>50.63654817689396</v>
      </c>
      <c r="C221">
        <v>1569.321628654041</v>
      </c>
      <c r="D221">
        <v>0.4451025764792086</v>
      </c>
      <c r="E221">
        <v>178.3744176484047</v>
      </c>
      <c r="F221">
        <v>21.4418581586519</v>
      </c>
      <c r="G221">
        <v>35301.08360312642</v>
      </c>
      <c r="H221">
        <v>0.3905868700098789</v>
      </c>
      <c r="I221">
        <v>0.1755286783227661</v>
      </c>
      <c r="J221">
        <v>18.03287434928586</v>
      </c>
      <c r="K221">
        <v>2.993949427422239</v>
      </c>
      <c r="L221">
        <v>960.0727120565924</v>
      </c>
      <c r="M221">
        <v>429.037034961749</v>
      </c>
      <c r="N221">
        <v>505.6553358295881</v>
      </c>
    </row>
    <row r="222" spans="1:14">
      <c r="A222">
        <v>220</v>
      </c>
      <c r="B222">
        <v>50.93078427355482</v>
      </c>
      <c r="C222">
        <v>1574.39921945839</v>
      </c>
      <c r="D222">
        <v>0.4453336970662591</v>
      </c>
      <c r="E222">
        <v>178.7927762462069</v>
      </c>
      <c r="F222">
        <v>21.37270607799221</v>
      </c>
      <c r="G222">
        <v>35301.0836031264</v>
      </c>
      <c r="H222">
        <v>0.3907522693785468</v>
      </c>
      <c r="I222">
        <v>0.1755729150517118</v>
      </c>
      <c r="J222">
        <v>18.05247718235269</v>
      </c>
      <c r="K222">
        <v>2.993949427422239</v>
      </c>
      <c r="L222">
        <v>960.0727120565924</v>
      </c>
      <c r="M222">
        <v>428.8881636276512</v>
      </c>
      <c r="N222">
        <v>504.3171853577043</v>
      </c>
    </row>
    <row r="223" spans="1:14">
      <c r="A223">
        <v>221</v>
      </c>
      <c r="B223">
        <v>51.20155713298251</v>
      </c>
      <c r="C223">
        <v>1573.93187273632</v>
      </c>
      <c r="D223">
        <v>0.4458343534889687</v>
      </c>
      <c r="E223">
        <v>178.6236109997622</v>
      </c>
      <c r="F223">
        <v>21.37905226380898</v>
      </c>
      <c r="G223">
        <v>35301.08360312642</v>
      </c>
      <c r="H223">
        <v>0.390921341377708</v>
      </c>
      <c r="I223">
        <v>0.1754793371560488</v>
      </c>
      <c r="J223">
        <v>18.07092808965047</v>
      </c>
      <c r="K223">
        <v>2.993949427422239</v>
      </c>
      <c r="L223">
        <v>960.0727120565924</v>
      </c>
      <c r="M223">
        <v>428.8871408548749</v>
      </c>
      <c r="N223">
        <v>503.722148216757</v>
      </c>
    </row>
    <row r="224" spans="1:14">
      <c r="A224">
        <v>222</v>
      </c>
      <c r="B224">
        <v>51.36272718758759</v>
      </c>
      <c r="C224">
        <v>1571.353322439591</v>
      </c>
      <c r="D224">
        <v>0.4462602583843276</v>
      </c>
      <c r="E224">
        <v>178.2758245294506</v>
      </c>
      <c r="F224">
        <v>21.41413473747764</v>
      </c>
      <c r="G224">
        <v>35301.08360312641</v>
      </c>
      <c r="H224">
        <v>0.3910284843314079</v>
      </c>
      <c r="I224">
        <v>0.1753622518055626</v>
      </c>
      <c r="J224">
        <v>18.08205713788261</v>
      </c>
      <c r="K224">
        <v>2.993949427422239</v>
      </c>
      <c r="L224">
        <v>960.0727120565924</v>
      </c>
      <c r="M224">
        <v>428.9495894603386</v>
      </c>
      <c r="N224">
        <v>503.6616952847958</v>
      </c>
    </row>
    <row r="225" spans="1:14">
      <c r="A225">
        <v>223</v>
      </c>
      <c r="B225">
        <v>51.37697170805051</v>
      </c>
      <c r="C225">
        <v>1571.102847721137</v>
      </c>
      <c r="D225">
        <v>0.4462975516141467</v>
      </c>
      <c r="E225">
        <v>178.2424627686983</v>
      </c>
      <c r="F225">
        <v>21.41754870835616</v>
      </c>
      <c r="G225">
        <v>35301.08360312642</v>
      </c>
      <c r="H225">
        <v>0.391037540421129</v>
      </c>
      <c r="I225">
        <v>0.1753543408713628</v>
      </c>
      <c r="J225">
        <v>18.08305270399899</v>
      </c>
      <c r="K225">
        <v>2.993949427422239</v>
      </c>
      <c r="L225">
        <v>960.0727120565924</v>
      </c>
      <c r="M225">
        <v>428.9527117834135</v>
      </c>
      <c r="N225">
        <v>503.6482275959575</v>
      </c>
    </row>
    <row r="226" spans="1:14">
      <c r="A226">
        <v>224</v>
      </c>
      <c r="B226">
        <v>51.77451302440158</v>
      </c>
      <c r="C226">
        <v>1576.48444845628</v>
      </c>
      <c r="D226">
        <v>0.4466788435001625</v>
      </c>
      <c r="E226">
        <v>178.6509344578563</v>
      </c>
      <c r="F226">
        <v>21.34443622317642</v>
      </c>
      <c r="G226">
        <v>35301.08360312641</v>
      </c>
      <c r="H226">
        <v>0.3912621695953756</v>
      </c>
      <c r="I226">
        <v>0.1753753405510621</v>
      </c>
      <c r="J226">
        <v>18.10915068513282</v>
      </c>
      <c r="K226">
        <v>2.993949427422239</v>
      </c>
      <c r="L226">
        <v>960.0727120565924</v>
      </c>
      <c r="M226">
        <v>428.7933412619226</v>
      </c>
      <c r="N226">
        <v>502.0926860905913</v>
      </c>
    </row>
    <row r="227" spans="1:14">
      <c r="A227">
        <v>225</v>
      </c>
      <c r="B227">
        <v>51.97221495107927</v>
      </c>
      <c r="C227">
        <v>1575.950352170334</v>
      </c>
      <c r="D227">
        <v>0.4470451245522797</v>
      </c>
      <c r="E227">
        <v>178.5091037274028</v>
      </c>
      <c r="F227">
        <v>21.35166994351331</v>
      </c>
      <c r="G227">
        <v>35301.08360312642</v>
      </c>
      <c r="H227">
        <v>0.3913825462220775</v>
      </c>
      <c r="I227">
        <v>0.1753025709620811</v>
      </c>
      <c r="J227">
        <v>18.12232469801878</v>
      </c>
      <c r="K227">
        <v>2.993949427422239</v>
      </c>
      <c r="L227">
        <v>960.0727120565924</v>
      </c>
      <c r="M227">
        <v>428.7996511999679</v>
      </c>
      <c r="N227">
        <v>501.7300613722612</v>
      </c>
    </row>
    <row r="228" spans="1:14">
      <c r="A228">
        <v>226</v>
      </c>
      <c r="B228">
        <v>51.99206346415537</v>
      </c>
      <c r="C228">
        <v>1577.716940902935</v>
      </c>
      <c r="D228">
        <v>0.4469787497306154</v>
      </c>
      <c r="E228">
        <v>178.6905220391205</v>
      </c>
      <c r="F228">
        <v>21.32776222054569</v>
      </c>
      <c r="G228">
        <v>35301.08360312643</v>
      </c>
      <c r="H228">
        <v>0.3913887912787133</v>
      </c>
      <c r="I228">
        <v>0.175345831807398</v>
      </c>
      <c r="J228">
        <v>18.12346959583853</v>
      </c>
      <c r="K228">
        <v>2.993949427422239</v>
      </c>
      <c r="L228">
        <v>960.0727120565924</v>
      </c>
      <c r="M228">
        <v>428.7486638645725</v>
      </c>
      <c r="N228">
        <v>501.4748332189862</v>
      </c>
    </row>
    <row r="229" spans="1:14">
      <c r="A229">
        <v>227</v>
      </c>
      <c r="B229">
        <v>52.38326239988026</v>
      </c>
      <c r="C229">
        <v>1582.467592134249</v>
      </c>
      <c r="D229">
        <v>0.4473741654045443</v>
      </c>
      <c r="E229">
        <v>179.0350267053392</v>
      </c>
      <c r="F229">
        <v>21.26373515271957</v>
      </c>
      <c r="G229">
        <v>35301.08360312642</v>
      </c>
      <c r="H229">
        <v>0.3916090620874266</v>
      </c>
      <c r="I229">
        <v>0.1753544702875496</v>
      </c>
      <c r="J229">
        <v>18.14887050240737</v>
      </c>
      <c r="K229">
        <v>2.993949427422239</v>
      </c>
      <c r="L229">
        <v>960.0727120565924</v>
      </c>
      <c r="M229">
        <v>428.6056580471391</v>
      </c>
      <c r="N229">
        <v>500.033679208802</v>
      </c>
    </row>
    <row r="230" spans="1:14">
      <c r="A230">
        <v>228</v>
      </c>
      <c r="B230">
        <v>52.54187896499569</v>
      </c>
      <c r="C230">
        <v>1577.79283509631</v>
      </c>
      <c r="D230">
        <v>0.4478993289286066</v>
      </c>
      <c r="E230">
        <v>178.4668585013399</v>
      </c>
      <c r="F230">
        <v>21.32673632330861</v>
      </c>
      <c r="G230">
        <v>35301.08360312641</v>
      </c>
      <c r="H230">
        <v>0.391715416714727</v>
      </c>
      <c r="I230">
        <v>0.1751822477118421</v>
      </c>
      <c r="J230">
        <v>18.159585563054</v>
      </c>
      <c r="K230">
        <v>2.993949427422239</v>
      </c>
      <c r="L230">
        <v>960.0727120565924</v>
      </c>
      <c r="M230">
        <v>428.7292282239856</v>
      </c>
      <c r="N230">
        <v>500.3090891008752</v>
      </c>
    </row>
    <row r="231" spans="1:14">
      <c r="A231">
        <v>229</v>
      </c>
      <c r="B231">
        <v>52.57105770796966</v>
      </c>
      <c r="C231">
        <v>1579.83173754601</v>
      </c>
      <c r="D231">
        <v>0.4478348030239306</v>
      </c>
      <c r="E231">
        <v>178.6733713282619</v>
      </c>
      <c r="F231">
        <v>21.29921242066739</v>
      </c>
      <c r="G231">
        <v>35301.08360312642</v>
      </c>
      <c r="H231">
        <v>0.3917273119998679</v>
      </c>
      <c r="I231">
        <v>0.1752276492232537</v>
      </c>
      <c r="J231">
        <v>18.16133969648433</v>
      </c>
      <c r="K231">
        <v>2.993949427422239</v>
      </c>
      <c r="L231">
        <v>960.0727120565924</v>
      </c>
      <c r="M231">
        <v>428.6724217409754</v>
      </c>
      <c r="N231">
        <v>499.9913300198162</v>
      </c>
    </row>
    <row r="232" spans="1:14">
      <c r="A232">
        <v>230</v>
      </c>
      <c r="B232">
        <v>52.88994601658281</v>
      </c>
      <c r="C232">
        <v>1582.398928865938</v>
      </c>
      <c r="D232">
        <v>0.448220268971054</v>
      </c>
      <c r="E232">
        <v>178.8155776251552</v>
      </c>
      <c r="F232">
        <v>21.26465782621579</v>
      </c>
      <c r="G232">
        <v>35301.08360312642</v>
      </c>
      <c r="H232">
        <v>0.3919076098882711</v>
      </c>
      <c r="I232">
        <v>0.1752028196855923</v>
      </c>
      <c r="J232">
        <v>18.18187493048131</v>
      </c>
      <c r="K232">
        <v>2.993949427422239</v>
      </c>
      <c r="L232">
        <v>960.0727120565924</v>
      </c>
      <c r="M232">
        <v>428.5903800467791</v>
      </c>
      <c r="N232">
        <v>499.0293877619352</v>
      </c>
    </row>
    <row r="233" spans="1:14">
      <c r="A233">
        <v>231</v>
      </c>
      <c r="B233">
        <v>53.07357842772001</v>
      </c>
      <c r="C233">
        <v>1581.904394108011</v>
      </c>
      <c r="D233">
        <v>0.4485479275780999</v>
      </c>
      <c r="E233">
        <v>178.6866697707584</v>
      </c>
      <c r="F233">
        <v>21.27130558094082</v>
      </c>
      <c r="G233">
        <v>35301.08360312642</v>
      </c>
      <c r="H233">
        <v>0.3920149379784088</v>
      </c>
      <c r="I233">
        <v>0.1751381870575603</v>
      </c>
      <c r="J233">
        <v>18.19373903226566</v>
      </c>
      <c r="K233">
        <v>2.993949427422239</v>
      </c>
      <c r="L233">
        <v>960.0727120565924</v>
      </c>
      <c r="M233">
        <v>428.596082362297</v>
      </c>
      <c r="N233">
        <v>498.7431956753063</v>
      </c>
    </row>
    <row r="234" spans="1:14">
      <c r="A234">
        <v>232</v>
      </c>
      <c r="B234">
        <v>52.89350944921993</v>
      </c>
      <c r="C234">
        <v>1581.340304080437</v>
      </c>
      <c r="D234">
        <v>0.4482831007606661</v>
      </c>
      <c r="E234">
        <v>178.7005699689772</v>
      </c>
      <c r="F234">
        <v>21.27889340458682</v>
      </c>
      <c r="G234">
        <v>35301.08360312641</v>
      </c>
      <c r="H234">
        <v>0.3919116788513256</v>
      </c>
      <c r="I234">
        <v>0.1751767235877273</v>
      </c>
      <c r="J234">
        <v>18.18217345366499</v>
      </c>
      <c r="K234">
        <v>2.993949427422239</v>
      </c>
      <c r="L234">
        <v>960.0727120565924</v>
      </c>
      <c r="M234">
        <v>428.6164322688679</v>
      </c>
      <c r="N234">
        <v>499.1625442114882</v>
      </c>
    </row>
    <row r="235" spans="1:14">
      <c r="A235">
        <v>233</v>
      </c>
      <c r="B235">
        <v>53.16259502482507</v>
      </c>
      <c r="C235">
        <v>1591.444186809089</v>
      </c>
      <c r="D235">
        <v>0.448170881456376</v>
      </c>
      <c r="E235">
        <v>179.6713719332529</v>
      </c>
      <c r="F235">
        <v>21.14379633656679</v>
      </c>
      <c r="G235">
        <v>35301.0836031264</v>
      </c>
      <c r="H235">
        <v>0.3920448057727965</v>
      </c>
      <c r="I235">
        <v>0.175361994812616</v>
      </c>
      <c r="J235">
        <v>18.19878607719113</v>
      </c>
      <c r="K235">
        <v>2.993949427422239</v>
      </c>
      <c r="L235">
        <v>960.0727120565924</v>
      </c>
      <c r="M235">
        <v>428.3336358867534</v>
      </c>
      <c r="N235">
        <v>497.3445326911874</v>
      </c>
    </row>
    <row r="236" spans="1:14">
      <c r="A236">
        <v>234</v>
      </c>
      <c r="B236">
        <v>53.16734921193959</v>
      </c>
      <c r="C236">
        <v>1591.042726848688</v>
      </c>
      <c r="D236">
        <v>0.4481975621647915</v>
      </c>
      <c r="E236">
        <v>179.6259848141559</v>
      </c>
      <c r="F236">
        <v>21.14913144636413</v>
      </c>
      <c r="G236">
        <v>35301.0836031264</v>
      </c>
      <c r="H236">
        <v>0.3920475420815459</v>
      </c>
      <c r="I236">
        <v>0.1753565191177969</v>
      </c>
      <c r="J236">
        <v>18.19912950679711</v>
      </c>
      <c r="K236">
        <v>2.993949427422239</v>
      </c>
      <c r="L236">
        <v>960.0727120565924</v>
      </c>
      <c r="M236">
        <v>428.3379526958989</v>
      </c>
      <c r="N236">
        <v>497.3790184940172</v>
      </c>
    </row>
    <row r="237" spans="1:14">
      <c r="A237">
        <v>235</v>
      </c>
      <c r="B237">
        <v>53.36389452258839</v>
      </c>
      <c r="C237">
        <v>1594.617945621469</v>
      </c>
      <c r="D237">
        <v>0.4483224114203714</v>
      </c>
      <c r="E237">
        <v>179.9273194956949</v>
      </c>
      <c r="F237">
        <v>21.10171396182957</v>
      </c>
      <c r="G237">
        <v>35301.08360312642</v>
      </c>
      <c r="H237">
        <v>0.392153111324437</v>
      </c>
      <c r="I237">
        <v>0.1753952128662816</v>
      </c>
      <c r="J237">
        <v>18.21146979620177</v>
      </c>
      <c r="K237">
        <v>2.993949427422239</v>
      </c>
      <c r="L237">
        <v>960.0727120565924</v>
      </c>
      <c r="M237">
        <v>428.2319359064616</v>
      </c>
      <c r="N237">
        <v>496.5607952924743</v>
      </c>
    </row>
    <row r="238" spans="1:14">
      <c r="A238">
        <v>236</v>
      </c>
      <c r="B238">
        <v>53.10181477415038</v>
      </c>
      <c r="C238">
        <v>1589.989223846759</v>
      </c>
      <c r="D238">
        <v>0.448148556120726</v>
      </c>
      <c r="E238">
        <v>179.5404218132802</v>
      </c>
      <c r="F238">
        <v>21.16314454351773</v>
      </c>
      <c r="G238">
        <v>35301.08360312643</v>
      </c>
      <c r="H238">
        <v>0.392012080245187</v>
      </c>
      <c r="I238">
        <v>0.1753465306279277</v>
      </c>
      <c r="J238">
        <v>18.19497670240541</v>
      </c>
      <c r="K238">
        <v>2.993949427422239</v>
      </c>
      <c r="L238">
        <v>960.0727120565924</v>
      </c>
      <c r="M238">
        <v>428.3702945367774</v>
      </c>
      <c r="N238">
        <v>497.6483808809259</v>
      </c>
    </row>
    <row r="239" spans="1:14">
      <c r="A239">
        <v>237</v>
      </c>
      <c r="B239">
        <v>53.26934529904574</v>
      </c>
      <c r="C239">
        <v>1597.871559979394</v>
      </c>
      <c r="D239">
        <v>0.4479948943511866</v>
      </c>
      <c r="E239">
        <v>180.3157262742897</v>
      </c>
      <c r="F239">
        <v>21.0587462782919</v>
      </c>
      <c r="G239">
        <v>35301.08360312641</v>
      </c>
      <c r="H239">
        <v>0.3920916460200164</v>
      </c>
      <c r="I239">
        <v>0.1754980193761566</v>
      </c>
      <c r="J239">
        <v>18.20512853665084</v>
      </c>
      <c r="K239">
        <v>2.993949427422239</v>
      </c>
      <c r="L239">
        <v>960.0727120565924</v>
      </c>
      <c r="M239">
        <v>428.1570873259277</v>
      </c>
      <c r="N239">
        <v>496.3295261392623</v>
      </c>
    </row>
    <row r="240" spans="1:14">
      <c r="A240">
        <v>238</v>
      </c>
      <c r="B240">
        <v>53.15325583835084</v>
      </c>
      <c r="C240">
        <v>1591.209585053163</v>
      </c>
      <c r="D240">
        <v>0.4481647782383047</v>
      </c>
      <c r="E240">
        <v>179.6497792182967</v>
      </c>
      <c r="F240">
        <v>21.14691369570923</v>
      </c>
      <c r="G240">
        <v>35301.08360312641</v>
      </c>
      <c r="H240">
        <v>0.3920385591030758</v>
      </c>
      <c r="I240">
        <v>0.175366195296415</v>
      </c>
      <c r="J240">
        <v>18.19814734360995</v>
      </c>
      <c r="K240">
        <v>2.993949427422239</v>
      </c>
      <c r="L240">
        <v>960.0727120565924</v>
      </c>
      <c r="M240">
        <v>428.3328330536268</v>
      </c>
      <c r="N240">
        <v>497.4274166271823</v>
      </c>
    </row>
    <row r="241" spans="1:14">
      <c r="A241">
        <v>239</v>
      </c>
      <c r="B241">
        <v>53.22428196079442</v>
      </c>
      <c r="C241">
        <v>1592.035321317333</v>
      </c>
      <c r="D241">
        <v>0.4482387500255081</v>
      </c>
      <c r="E241">
        <v>179.7090670294756</v>
      </c>
      <c r="F241">
        <v>21.13594548835855</v>
      </c>
      <c r="G241">
        <v>35301.08360312641</v>
      </c>
      <c r="H241">
        <v>0.3920790083620514</v>
      </c>
      <c r="I241">
        <v>0.1753611306017453</v>
      </c>
      <c r="J241">
        <v>18.20270262106645</v>
      </c>
      <c r="K241">
        <v>2.993949427422239</v>
      </c>
      <c r="L241">
        <v>960.0727120565924</v>
      </c>
      <c r="M241">
        <v>428.3138955956596</v>
      </c>
      <c r="N241">
        <v>497.1547288739259</v>
      </c>
    </row>
    <row r="242" spans="1:14">
      <c r="A242">
        <v>240</v>
      </c>
      <c r="B242">
        <v>53.13613341106809</v>
      </c>
      <c r="C242">
        <v>1592.977438843897</v>
      </c>
      <c r="D242">
        <v>0.4480433993446383</v>
      </c>
      <c r="E242">
        <v>179.8466293958316</v>
      </c>
      <c r="F242">
        <v>21.12344528327118</v>
      </c>
      <c r="G242">
        <v>35301.08360312641</v>
      </c>
      <c r="H242">
        <v>0.3920255821931017</v>
      </c>
      <c r="I242">
        <v>0.1754102016902094</v>
      </c>
      <c r="J242">
        <v>18.19696733416441</v>
      </c>
      <c r="K242">
        <v>2.993949427422239</v>
      </c>
      <c r="L242">
        <v>960.0727120565924</v>
      </c>
      <c r="M242">
        <v>428.2927053794983</v>
      </c>
      <c r="N242">
        <v>497.1999575463049</v>
      </c>
    </row>
    <row r="243" spans="1:14">
      <c r="A243">
        <v>241</v>
      </c>
      <c r="B243">
        <v>53.14899617487204</v>
      </c>
      <c r="C243">
        <v>1591.948671628217</v>
      </c>
      <c r="D243">
        <v>0.4481210954570526</v>
      </c>
      <c r="E243">
        <v>179.731057159016</v>
      </c>
      <c r="F243">
        <v>21.13709591684809</v>
      </c>
      <c r="G243">
        <v>35301.08360312641</v>
      </c>
      <c r="H243">
        <v>0.392035726346619</v>
      </c>
      <c r="I243">
        <v>0.1753789311213829</v>
      </c>
      <c r="J243">
        <v>18.1978742819809</v>
      </c>
      <c r="K243">
        <v>2.993949427422239</v>
      </c>
      <c r="L243">
        <v>960.0727120565924</v>
      </c>
      <c r="M243">
        <v>428.3206590857004</v>
      </c>
      <c r="N243">
        <v>497.3038867579605</v>
      </c>
    </row>
    <row r="244" spans="1:14">
      <c r="A244">
        <v>242</v>
      </c>
      <c r="B244">
        <v>53.07982882925015</v>
      </c>
      <c r="C244">
        <v>1591.826856894731</v>
      </c>
      <c r="D244">
        <v>0.4480134915444027</v>
      </c>
      <c r="E244">
        <v>179.7466883889207</v>
      </c>
      <c r="F244">
        <v>21.13871343554657</v>
      </c>
      <c r="G244">
        <v>35301.08360312642</v>
      </c>
      <c r="H244">
        <v>0.3919953620209813</v>
      </c>
      <c r="I244">
        <v>0.1753973929519493</v>
      </c>
      <c r="J244">
        <v>18.1934190841457</v>
      </c>
      <c r="K244">
        <v>2.993949427422239</v>
      </c>
      <c r="L244">
        <v>960.0727120565924</v>
      </c>
      <c r="M244">
        <v>428.3249464242003</v>
      </c>
      <c r="N244">
        <v>497.4557475069598</v>
      </c>
    </row>
    <row r="245" spans="1:14">
      <c r="A245">
        <v>243</v>
      </c>
      <c r="B245">
        <v>53.10748777441776</v>
      </c>
      <c r="C245">
        <v>1592.00561800797</v>
      </c>
      <c r="D245">
        <v>0.4480508526605615</v>
      </c>
      <c r="E245">
        <v>179.7546169668612</v>
      </c>
      <c r="F245">
        <v>21.13633983842894</v>
      </c>
      <c r="G245">
        <v>35301.0836031264</v>
      </c>
      <c r="H245">
        <v>0.3920115854900869</v>
      </c>
      <c r="I245">
        <v>0.1753904193864178</v>
      </c>
      <c r="J245">
        <v>18.19518315563199</v>
      </c>
      <c r="K245">
        <v>2.993949427422239</v>
      </c>
      <c r="L245">
        <v>960.0727120565924</v>
      </c>
      <c r="M245">
        <v>428.3227351078345</v>
      </c>
      <c r="N245">
        <v>497.3778899727665</v>
      </c>
    </row>
    <row r="246" spans="1:14">
      <c r="A246">
        <v>244</v>
      </c>
      <c r="B246">
        <v>53.06332424064205</v>
      </c>
      <c r="C246">
        <v>1591.282453403771</v>
      </c>
      <c r="D246">
        <v>0.4480178605219962</v>
      </c>
      <c r="E246">
        <v>179.6955192120735</v>
      </c>
      <c r="F246">
        <v>21.14594533165911</v>
      </c>
      <c r="G246">
        <v>35301.08360312642</v>
      </c>
      <c r="H246">
        <v>0.3919874893724531</v>
      </c>
      <c r="I246">
        <v>0.1753844447592684</v>
      </c>
      <c r="J246">
        <v>18.19238256857819</v>
      </c>
      <c r="K246">
        <v>2.993949427422239</v>
      </c>
      <c r="L246">
        <v>960.0727120565924</v>
      </c>
      <c r="M246">
        <v>428.3438246289221</v>
      </c>
      <c r="N246">
        <v>497.5599796147211</v>
      </c>
    </row>
    <row r="247" spans="1:14">
      <c r="A247">
        <v>245</v>
      </c>
      <c r="B247">
        <v>53.25355987207589</v>
      </c>
      <c r="C247">
        <v>1593.366945139986</v>
      </c>
      <c r="D247">
        <v>0.4482157874418172</v>
      </c>
      <c r="E247">
        <v>179.8398281290917</v>
      </c>
      <c r="F247">
        <v>21.11828155437746</v>
      </c>
      <c r="G247">
        <v>35301.0836031264</v>
      </c>
      <c r="H247">
        <v>0.3920935225784324</v>
      </c>
      <c r="I247">
        <v>0.1753833573616597</v>
      </c>
      <c r="J247">
        <v>18.20447068703847</v>
      </c>
      <c r="K247">
        <v>2.993949427422239</v>
      </c>
      <c r="L247">
        <v>960.0727120565924</v>
      </c>
      <c r="M247">
        <v>428.2808835255863</v>
      </c>
      <c r="N247">
        <v>496.9296920127191</v>
      </c>
    </row>
    <row r="248" spans="1:14">
      <c r="A248">
        <v>246</v>
      </c>
      <c r="B248">
        <v>53.31675385195901</v>
      </c>
      <c r="C248">
        <v>1595.966957164928</v>
      </c>
      <c r="D248">
        <v>0.448177231086933</v>
      </c>
      <c r="E248">
        <v>180.0920974367914</v>
      </c>
      <c r="F248">
        <v>21.08387746741251</v>
      </c>
      <c r="G248">
        <v>35301.08360312641</v>
      </c>
      <c r="H248">
        <v>0.3921242174201671</v>
      </c>
      <c r="I248">
        <v>0.1754326941769012</v>
      </c>
      <c r="J248">
        <v>18.20832469822923</v>
      </c>
      <c r="K248">
        <v>2.993949427422239</v>
      </c>
      <c r="L248">
        <v>960.0727120565924</v>
      </c>
      <c r="M248">
        <v>428.2085511145683</v>
      </c>
      <c r="N248">
        <v>496.4781104016828</v>
      </c>
    </row>
    <row r="249" spans="1:14">
      <c r="A249">
        <v>247</v>
      </c>
      <c r="B249">
        <v>53.23664443383885</v>
      </c>
      <c r="C249">
        <v>1592.86692004374</v>
      </c>
      <c r="D249">
        <v>0.4482170279311792</v>
      </c>
      <c r="E249">
        <v>179.7935286361877</v>
      </c>
      <c r="F249">
        <v>21.12491090340461</v>
      </c>
      <c r="G249">
        <v>35301.08360312642</v>
      </c>
      <c r="H249">
        <v>0.3920853302639711</v>
      </c>
      <c r="I249">
        <v>0.1753718799158354</v>
      </c>
      <c r="J249">
        <v>18.20342571966141</v>
      </c>
      <c r="K249">
        <v>2.993949427422239</v>
      </c>
      <c r="L249">
        <v>960.0727120565924</v>
      </c>
      <c r="M249">
        <v>428.2983511548686</v>
      </c>
      <c r="N249">
        <v>497.024922169848</v>
      </c>
    </row>
    <row r="250" spans="1:14">
      <c r="A250">
        <v>248</v>
      </c>
      <c r="B250">
        <v>53.24984431837277</v>
      </c>
      <c r="C250">
        <v>1591.83236435071</v>
      </c>
      <c r="D250">
        <v>0.4482943969392409</v>
      </c>
      <c r="E250">
        <v>179.6771914339352</v>
      </c>
      <c r="F250">
        <v>21.13864029936949</v>
      </c>
      <c r="G250">
        <v>35301.08360312641</v>
      </c>
      <c r="H250">
        <v>0.3920951665395994</v>
      </c>
      <c r="I250">
        <v>0.1753425265373978</v>
      </c>
      <c r="J250">
        <v>18.20434595836921</v>
      </c>
      <c r="K250">
        <v>2.993949427422239</v>
      </c>
      <c r="L250">
        <v>960.0727120565924</v>
      </c>
      <c r="M250">
        <v>428.3244165274263</v>
      </c>
      <c r="N250">
        <v>497.1338884979722</v>
      </c>
    </row>
    <row r="251" spans="1:14">
      <c r="A251">
        <v>249</v>
      </c>
      <c r="B251">
        <v>53.21009457680613</v>
      </c>
      <c r="C251">
        <v>1592.533124278884</v>
      </c>
      <c r="D251">
        <v>0.448191107519507</v>
      </c>
      <c r="E251">
        <v>179.7686719398931</v>
      </c>
      <c r="F251">
        <v>21.12933869563387</v>
      </c>
      <c r="G251">
        <v>35301.0836031264</v>
      </c>
      <c r="H251">
        <v>0.3920704375767588</v>
      </c>
      <c r="I251">
        <v>0.1753724177693945</v>
      </c>
      <c r="J251">
        <v>18.20174555683638</v>
      </c>
      <c r="K251">
        <v>2.993949427422239</v>
      </c>
      <c r="L251">
        <v>960.0727120565924</v>
      </c>
      <c r="M251">
        <v>428.3067697412142</v>
      </c>
      <c r="N251">
        <v>497.1166179494898</v>
      </c>
    </row>
    <row r="252" spans="1:14">
      <c r="A252">
        <v>250</v>
      </c>
      <c r="B252">
        <v>53.34630335373081</v>
      </c>
      <c r="C252">
        <v>1593.186790576295</v>
      </c>
      <c r="D252">
        <v>0.4483776207999802</v>
      </c>
      <c r="E252">
        <v>179.7822852879712</v>
      </c>
      <c r="F252">
        <v>21.12066956990824</v>
      </c>
      <c r="G252">
        <v>35301.0836031264</v>
      </c>
      <c r="H252">
        <v>0.3921479850638216</v>
      </c>
      <c r="I252">
        <v>0.1753504003741335</v>
      </c>
      <c r="J252">
        <v>18.2104489706248</v>
      </c>
      <c r="K252">
        <v>2.993949427422239</v>
      </c>
      <c r="L252">
        <v>960.0727120565924</v>
      </c>
      <c r="M252">
        <v>428.2838979870487</v>
      </c>
      <c r="N252">
        <v>496.768666239563</v>
      </c>
    </row>
    <row r="253" spans="1:14">
      <c r="A253">
        <v>251</v>
      </c>
      <c r="B253">
        <v>53.36028875061055</v>
      </c>
      <c r="C253">
        <v>1591.652845733642</v>
      </c>
      <c r="D253">
        <v>0.4484839868693555</v>
      </c>
      <c r="E253">
        <v>179.6122686250303</v>
      </c>
      <c r="F253">
        <v>21.14102447471489</v>
      </c>
      <c r="G253">
        <v>35301.08360312641</v>
      </c>
      <c r="H253">
        <v>0.3921595723537784</v>
      </c>
      <c r="I253">
        <v>0.1753064579986237</v>
      </c>
      <c r="J253">
        <v>18.21145144279005</v>
      </c>
      <c r="K253">
        <v>2.993949427422239</v>
      </c>
      <c r="L253">
        <v>960.0727120565924</v>
      </c>
      <c r="M253">
        <v>428.324833334346</v>
      </c>
      <c r="N253">
        <v>496.9403798488212</v>
      </c>
    </row>
    <row r="254" spans="1:14">
      <c r="A254">
        <v>252</v>
      </c>
      <c r="B254">
        <v>53.29041818751959</v>
      </c>
      <c r="C254">
        <v>1595.001501973321</v>
      </c>
      <c r="D254">
        <v>0.4481864925355326</v>
      </c>
      <c r="E254">
        <v>179.9997454646333</v>
      </c>
      <c r="F254">
        <v>21.09663954878669</v>
      </c>
      <c r="G254">
        <v>35301.08360312642</v>
      </c>
      <c r="H254">
        <v>0.3921108291863809</v>
      </c>
      <c r="I254">
        <v>0.1754158903676455</v>
      </c>
      <c r="J254">
        <v>18.20671353393554</v>
      </c>
      <c r="K254">
        <v>2.993949427422239</v>
      </c>
      <c r="L254">
        <v>960.0727120565924</v>
      </c>
      <c r="M254">
        <v>428.2349569849835</v>
      </c>
      <c r="N254">
        <v>496.6499831994842</v>
      </c>
    </row>
    <row r="255" spans="1:14">
      <c r="A255">
        <v>253</v>
      </c>
      <c r="B255">
        <v>53.33291773941022</v>
      </c>
      <c r="C255">
        <v>1593.314572896769</v>
      </c>
      <c r="D255">
        <v>0.4483480517818687</v>
      </c>
      <c r="E255">
        <v>179.8014076887978</v>
      </c>
      <c r="F255">
        <v>21.1189757122021</v>
      </c>
      <c r="G255">
        <v>35301.08360312642</v>
      </c>
      <c r="H255">
        <v>0.3921396509597715</v>
      </c>
      <c r="I255">
        <v>0.1753592730541342</v>
      </c>
      <c r="J255">
        <v>18.20957693111385</v>
      </c>
      <c r="K255">
        <v>2.993949427422239</v>
      </c>
      <c r="L255">
        <v>960.0727120565924</v>
      </c>
      <c r="M255">
        <v>428.2792588643991</v>
      </c>
      <c r="N255">
        <v>496.779198089341</v>
      </c>
    </row>
    <row r="256" spans="1:14">
      <c r="A256">
        <v>254</v>
      </c>
      <c r="B256">
        <v>53.32418224072284</v>
      </c>
      <c r="C256">
        <v>1592.271936907659</v>
      </c>
      <c r="D256">
        <v>0.4483916826649103</v>
      </c>
      <c r="E256">
        <v>179.6935827825652</v>
      </c>
      <c r="F256">
        <v>21.13280463402148</v>
      </c>
      <c r="G256">
        <v>35301.08360312642</v>
      </c>
      <c r="H256">
        <v>0.3921372227158844</v>
      </c>
      <c r="I256">
        <v>0.1753324794779581</v>
      </c>
      <c r="J256">
        <v>18.20908323256694</v>
      </c>
      <c r="K256">
        <v>2.993949427422239</v>
      </c>
      <c r="L256">
        <v>960.0727120565924</v>
      </c>
      <c r="M256">
        <v>428.3099513863207</v>
      </c>
      <c r="N256">
        <v>496.9379086125356</v>
      </c>
    </row>
    <row r="257" spans="1:14">
      <c r="A257">
        <v>255</v>
      </c>
      <c r="B257">
        <v>53.37289437649823</v>
      </c>
      <c r="C257">
        <v>1593.265722929821</v>
      </c>
      <c r="D257">
        <v>0.4484169400839816</v>
      </c>
      <c r="E257">
        <v>179.7797462871837</v>
      </c>
      <c r="F257">
        <v>21.11962322582815</v>
      </c>
      <c r="G257">
        <v>35301.0836031264</v>
      </c>
      <c r="H257">
        <v>0.3921633754338598</v>
      </c>
      <c r="I257">
        <v>0.1753441345612558</v>
      </c>
      <c r="J257">
        <v>18.21215486118939</v>
      </c>
      <c r="K257">
        <v>2.993949427422239</v>
      </c>
      <c r="L257">
        <v>960.0727120565924</v>
      </c>
      <c r="M257">
        <v>428.2814299177105</v>
      </c>
      <c r="N257">
        <v>496.7075869296332</v>
      </c>
    </row>
    <row r="258" spans="1:14">
      <c r="A258">
        <v>256</v>
      </c>
      <c r="B258">
        <v>53.45704819582498</v>
      </c>
      <c r="C258">
        <v>1593.580328531275</v>
      </c>
      <c r="D258">
        <v>0.4485349525790842</v>
      </c>
      <c r="E258">
        <v>179.7784333637371</v>
      </c>
      <c r="F258">
        <v>21.11545377691587</v>
      </c>
      <c r="G258">
        <v>35301.08360312642</v>
      </c>
      <c r="H258">
        <v>0.392210897140438</v>
      </c>
      <c r="I258">
        <v>0.1753315442799318</v>
      </c>
      <c r="J258">
        <v>18.21753543503358</v>
      </c>
      <c r="K258">
        <v>2.993949427422239</v>
      </c>
      <c r="L258">
        <v>960.0727120565924</v>
      </c>
      <c r="M258">
        <v>428.2664452019542</v>
      </c>
      <c r="N258">
        <v>496.4999343525473</v>
      </c>
    </row>
    <row r="259" spans="1:14">
      <c r="A259">
        <v>257</v>
      </c>
      <c r="B259">
        <v>53.35748029922122</v>
      </c>
      <c r="C259">
        <v>1594.37121536714</v>
      </c>
      <c r="D259">
        <v>0.4483313365940363</v>
      </c>
      <c r="E259">
        <v>179.9044922420878</v>
      </c>
      <c r="F259">
        <v>21.10497946938665</v>
      </c>
      <c r="G259">
        <v>35301.08360312642</v>
      </c>
      <c r="H259">
        <v>0.3921517707442232</v>
      </c>
      <c r="I259">
        <v>0.1753778956819766</v>
      </c>
      <c r="J259">
        <v>18.21108244608496</v>
      </c>
      <c r="K259">
        <v>2.993949427422239</v>
      </c>
      <c r="L259">
        <v>960.0727120565924</v>
      </c>
      <c r="M259">
        <v>428.2516259051725</v>
      </c>
      <c r="N259">
        <v>496.5957082181277</v>
      </c>
    </row>
    <row r="260" spans="1:14">
      <c r="A260">
        <v>258</v>
      </c>
      <c r="B260">
        <v>53.36486607387899</v>
      </c>
      <c r="C260">
        <v>1592.902508520815</v>
      </c>
      <c r="D260">
        <v>0.4484230374437826</v>
      </c>
      <c r="E260">
        <v>179.7441104252966</v>
      </c>
      <c r="F260">
        <v>21.12443893264472</v>
      </c>
      <c r="G260">
        <v>35301.08360312642</v>
      </c>
      <c r="H260">
        <v>0.3921593162018903</v>
      </c>
      <c r="I260">
        <v>0.1753383335966086</v>
      </c>
      <c r="J260">
        <v>18.21166115857227</v>
      </c>
      <c r="K260">
        <v>2.993949427422239</v>
      </c>
      <c r="L260">
        <v>960.0727120565924</v>
      </c>
      <c r="M260">
        <v>428.2902109961168</v>
      </c>
      <c r="N260">
        <v>496.7771023948967</v>
      </c>
    </row>
    <row r="261" spans="1:14">
      <c r="A261">
        <v>259</v>
      </c>
      <c r="B261">
        <v>53.42630550785246</v>
      </c>
      <c r="C261">
        <v>1593.359065588574</v>
      </c>
      <c r="D261">
        <v>0.4484987208385185</v>
      </c>
      <c r="E261">
        <v>179.767698979603</v>
      </c>
      <c r="F261">
        <v>21.11838598945982</v>
      </c>
      <c r="G261">
        <v>35301.08360312642</v>
      </c>
      <c r="H261">
        <v>0.3921940931892903</v>
      </c>
      <c r="I261">
        <v>0.1753311256625271</v>
      </c>
      <c r="J261">
        <v>18.21556708223989</v>
      </c>
      <c r="K261">
        <v>2.993949427422239</v>
      </c>
      <c r="L261">
        <v>960.0727120565924</v>
      </c>
      <c r="M261">
        <v>428.277056161374</v>
      </c>
      <c r="N261">
        <v>496.5954633026078</v>
      </c>
    </row>
    <row r="262" spans="1:14">
      <c r="A262">
        <v>260</v>
      </c>
      <c r="B262">
        <v>53.40917118683491</v>
      </c>
      <c r="C262">
        <v>1593.603634090834</v>
      </c>
      <c r="D262">
        <v>0.4484575189004237</v>
      </c>
      <c r="E262">
        <v>179.80094985167</v>
      </c>
      <c r="F262">
        <v>21.11514497524455</v>
      </c>
      <c r="G262">
        <v>35301.08360312641</v>
      </c>
      <c r="H262">
        <v>0.3921836077194089</v>
      </c>
      <c r="I262">
        <v>0.1753425048523353</v>
      </c>
      <c r="J262">
        <v>18.21444954976288</v>
      </c>
      <c r="K262">
        <v>2.993949427422239</v>
      </c>
      <c r="L262">
        <v>960.0727120565924</v>
      </c>
      <c r="M262">
        <v>428.2709797875243</v>
      </c>
      <c r="N262">
        <v>496.5979195707508</v>
      </c>
    </row>
    <row r="263" spans="1:14">
      <c r="A263">
        <v>261</v>
      </c>
      <c r="B263">
        <v>53.35499076416108</v>
      </c>
      <c r="C263">
        <v>1593.004233412224</v>
      </c>
      <c r="D263">
        <v>0.4484023351517091</v>
      </c>
      <c r="E263">
        <v>179.7592230021074</v>
      </c>
      <c r="F263">
        <v>21.12308998377727</v>
      </c>
      <c r="G263">
        <v>35301.08360312643</v>
      </c>
      <c r="H263">
        <v>0.392153645927626</v>
      </c>
      <c r="I263">
        <v>0.1753418586463198</v>
      </c>
      <c r="J263">
        <v>18.21102251148435</v>
      </c>
      <c r="K263">
        <v>2.993949427422239</v>
      </c>
      <c r="L263">
        <v>960.0727120565924</v>
      </c>
      <c r="M263">
        <v>428.2897930803056</v>
      </c>
      <c r="N263">
        <v>496.7781184783547</v>
      </c>
    </row>
    <row r="264" spans="1:14">
      <c r="A264">
        <v>262</v>
      </c>
      <c r="B264">
        <v>53.3406240493628</v>
      </c>
      <c r="C264">
        <v>1591.968312028459</v>
      </c>
      <c r="D264">
        <v>0.4484349963783407</v>
      </c>
      <c r="E264">
        <v>179.6541627672559</v>
      </c>
      <c r="F264">
        <v>21.13683514468282</v>
      </c>
      <c r="G264">
        <v>35301.08360312642</v>
      </c>
      <c r="H264">
        <v>0.3921475638113899</v>
      </c>
      <c r="I264">
        <v>0.1753199401143002</v>
      </c>
      <c r="J264">
        <v>18.21018357160579</v>
      </c>
      <c r="K264">
        <v>2.993949427422239</v>
      </c>
      <c r="L264">
        <v>960.0727120565924</v>
      </c>
      <c r="M264">
        <v>428.3173807563679</v>
      </c>
      <c r="N264">
        <v>496.9351183402518</v>
      </c>
    </row>
    <row r="265" spans="1:14">
      <c r="A265">
        <v>263</v>
      </c>
      <c r="B265">
        <v>53.38050177495757</v>
      </c>
      <c r="C265">
        <v>1593.983571558524</v>
      </c>
      <c r="D265">
        <v>0.4483902865995288</v>
      </c>
      <c r="E265">
        <v>179.8534632678358</v>
      </c>
      <c r="F265">
        <v>21.11011202832155</v>
      </c>
      <c r="G265">
        <v>35301.08360312642</v>
      </c>
      <c r="H265">
        <v>0.3921661809531204</v>
      </c>
      <c r="I265">
        <v>0.1753604767441315</v>
      </c>
      <c r="J265">
        <v>18.21258735029296</v>
      </c>
      <c r="K265">
        <v>2.993949427422239</v>
      </c>
      <c r="L265">
        <v>960.0727120565924</v>
      </c>
      <c r="M265">
        <v>428.2619105821449</v>
      </c>
      <c r="N265">
        <v>496.603559272396</v>
      </c>
    </row>
    <row r="266" spans="1:14">
      <c r="A266">
        <v>264</v>
      </c>
      <c r="B266">
        <v>53.38433262919717</v>
      </c>
      <c r="C266">
        <v>1593.48571312924</v>
      </c>
      <c r="D266">
        <v>0.4484232020398505</v>
      </c>
      <c r="E266">
        <v>179.7985228260344</v>
      </c>
      <c r="F266">
        <v>21.11670753597488</v>
      </c>
      <c r="G266">
        <v>35301.08360312642</v>
      </c>
      <c r="H266">
        <v>0.3921693860576833</v>
      </c>
      <c r="I266">
        <v>0.1753473414556976</v>
      </c>
      <c r="J266">
        <v>18.21287145527686</v>
      </c>
      <c r="K266">
        <v>2.993949427422239</v>
      </c>
      <c r="L266">
        <v>960.0727120565924</v>
      </c>
      <c r="M266">
        <v>428.2742992730136</v>
      </c>
      <c r="N266">
        <v>496.657566236942</v>
      </c>
    </row>
    <row r="267" spans="1:14">
      <c r="A267">
        <v>265</v>
      </c>
      <c r="B267">
        <v>53.34963746091535</v>
      </c>
      <c r="C267">
        <v>1593.724957427756</v>
      </c>
      <c r="D267">
        <v>0.4483545201330548</v>
      </c>
      <c r="E267">
        <v>179.8385565082887</v>
      </c>
      <c r="F267">
        <v>21.11353757125928</v>
      </c>
      <c r="G267">
        <v>35301.08360312642</v>
      </c>
      <c r="H267">
        <v>0.3921490358733604</v>
      </c>
      <c r="I267">
        <v>0.1753618144211111</v>
      </c>
      <c r="J267">
        <v>18.21063127154189</v>
      </c>
      <c r="K267">
        <v>2.993949427422239</v>
      </c>
      <c r="L267">
        <v>960.0727120565924</v>
      </c>
      <c r="M267">
        <v>428.2708145761751</v>
      </c>
      <c r="N267">
        <v>496.6932587285024</v>
      </c>
    </row>
    <row r="268" spans="1:14">
      <c r="A268">
        <v>266</v>
      </c>
      <c r="B268">
        <v>53.3664223861638</v>
      </c>
      <c r="C268">
        <v>1594.011507212381</v>
      </c>
      <c r="D268">
        <v>0.4483661403328357</v>
      </c>
      <c r="E268">
        <v>179.8622630415027</v>
      </c>
      <c r="F268">
        <v>21.10974206563318</v>
      </c>
      <c r="G268">
        <v>35301.08360312642</v>
      </c>
      <c r="H268">
        <v>0.3921581071511582</v>
      </c>
      <c r="I268">
        <v>0.1753646584766676</v>
      </c>
      <c r="J268">
        <v>18.21169048566731</v>
      </c>
      <c r="K268">
        <v>2.993949427422239</v>
      </c>
      <c r="L268">
        <v>960.0727120565924</v>
      </c>
      <c r="M268">
        <v>428.2622301231949</v>
      </c>
      <c r="N268">
        <v>496.6223665918077</v>
      </c>
    </row>
    <row r="269" spans="1:14">
      <c r="A269">
        <v>267</v>
      </c>
      <c r="B269">
        <v>53.35675939181365</v>
      </c>
      <c r="C269">
        <v>1594.744140198054</v>
      </c>
      <c r="D269">
        <v>0.4483103788785233</v>
      </c>
      <c r="E269">
        <v>179.9446942878178</v>
      </c>
      <c r="F269">
        <v>21.10004415048397</v>
      </c>
      <c r="G269">
        <v>35301.0836031264</v>
      </c>
      <c r="H269">
        <v>0.3921507785047335</v>
      </c>
      <c r="I269">
        <v>0.1753867377941846</v>
      </c>
      <c r="J269">
        <v>18.21101612829799</v>
      </c>
      <c r="K269">
        <v>2.993949427422239</v>
      </c>
      <c r="L269">
        <v>960.0727120565924</v>
      </c>
      <c r="M269">
        <v>428.2425852535607</v>
      </c>
      <c r="N269">
        <v>496.5468417720356</v>
      </c>
    </row>
    <row r="270" spans="1:14">
      <c r="A270">
        <v>268</v>
      </c>
      <c r="B270">
        <v>53.36969883377591</v>
      </c>
      <c r="C270">
        <v>1593.677190470508</v>
      </c>
      <c r="D270">
        <v>0.4483896815176975</v>
      </c>
      <c r="E270">
        <v>179.825105417881</v>
      </c>
      <c r="F270">
        <v>21.1141704029598</v>
      </c>
      <c r="G270">
        <v>35301.08360312641</v>
      </c>
      <c r="H270">
        <v>0.3921607772862129</v>
      </c>
      <c r="I270">
        <v>0.1753550294276665</v>
      </c>
      <c r="J270">
        <v>18.21192492405895</v>
      </c>
      <c r="K270">
        <v>2.993949427422239</v>
      </c>
      <c r="L270">
        <v>960.0727120565924</v>
      </c>
      <c r="M270">
        <v>428.2711173334921</v>
      </c>
      <c r="N270">
        <v>496.6590869907594</v>
      </c>
    </row>
    <row r="271" spans="1:14">
      <c r="A271">
        <v>269</v>
      </c>
      <c r="B271">
        <v>53.36238350037362</v>
      </c>
      <c r="C271">
        <v>1594.06565367813</v>
      </c>
      <c r="D271">
        <v>0.4483567577568552</v>
      </c>
      <c r="E271">
        <v>179.8697520456206</v>
      </c>
      <c r="F271">
        <v>21.10902501993113</v>
      </c>
      <c r="G271">
        <v>35301.08360312642</v>
      </c>
      <c r="H271">
        <v>0.3921556860062512</v>
      </c>
      <c r="I271">
        <v>0.1753669221877603</v>
      </c>
      <c r="J271">
        <v>18.21142512494894</v>
      </c>
      <c r="K271">
        <v>2.993949427422239</v>
      </c>
      <c r="L271">
        <v>960.0727120565924</v>
      </c>
      <c r="M271">
        <v>428.2612249623461</v>
      </c>
      <c r="N271">
        <v>496.6230412081098</v>
      </c>
    </row>
    <row r="272" spans="1:14">
      <c r="A272">
        <v>270</v>
      </c>
      <c r="B272">
        <v>53.36331114541424</v>
      </c>
      <c r="C272">
        <v>1594.317998644386</v>
      </c>
      <c r="D272">
        <v>0.4483446823678855</v>
      </c>
      <c r="E272">
        <v>179.8964050609084</v>
      </c>
      <c r="F272">
        <v>21.10568393226176</v>
      </c>
      <c r="G272">
        <v>35301.08360312642</v>
      </c>
      <c r="H272">
        <v>0.3921557035063929</v>
      </c>
      <c r="I272">
        <v>0.1753728823906776</v>
      </c>
      <c r="J272">
        <v>18.21146553338897</v>
      </c>
      <c r="K272">
        <v>2.993949427422239</v>
      </c>
      <c r="L272">
        <v>960.0727120565924</v>
      </c>
      <c r="M272">
        <v>428.2547151611889</v>
      </c>
      <c r="N272">
        <v>496.5900440994644</v>
      </c>
    </row>
    <row r="273" spans="1:14">
      <c r="A273">
        <v>271</v>
      </c>
      <c r="B273">
        <v>53.35052453762658</v>
      </c>
      <c r="C273">
        <v>1594.30365939424</v>
      </c>
      <c r="D273">
        <v>0.4483245681228131</v>
      </c>
      <c r="E273">
        <v>179.9001512130955</v>
      </c>
      <c r="F273">
        <v>21.10587375788225</v>
      </c>
      <c r="G273">
        <v>35301.08360312642</v>
      </c>
      <c r="H273">
        <v>0.3921482920760941</v>
      </c>
      <c r="I273">
        <v>0.1753763370148393</v>
      </c>
      <c r="J273">
        <v>18.21064667410592</v>
      </c>
      <c r="K273">
        <v>2.993949427422239</v>
      </c>
      <c r="L273">
        <v>960.0727120565924</v>
      </c>
      <c r="M273">
        <v>428.2554280433592</v>
      </c>
      <c r="N273">
        <v>496.6161444941006</v>
      </c>
    </row>
    <row r="274" spans="1:14">
      <c r="A274">
        <v>272</v>
      </c>
      <c r="B274">
        <v>53.38392910118442</v>
      </c>
      <c r="C274">
        <v>1595.062849945628</v>
      </c>
      <c r="D274">
        <v>0.4483375048736351</v>
      </c>
      <c r="E274">
        <v>179.9675935966224</v>
      </c>
      <c r="F274">
        <v>21.09582814749372</v>
      </c>
      <c r="G274">
        <v>35301.0836031264</v>
      </c>
      <c r="H274">
        <v>0.3921659142475893</v>
      </c>
      <c r="I274">
        <v>0.1753867050277776</v>
      </c>
      <c r="J274">
        <v>18.21273206460311</v>
      </c>
      <c r="K274">
        <v>2.993949427422239</v>
      </c>
      <c r="L274">
        <v>960.0727120565924</v>
      </c>
      <c r="M274">
        <v>428.2334726981542</v>
      </c>
      <c r="N274">
        <v>496.454711117607</v>
      </c>
    </row>
    <row r="275" spans="1:14">
      <c r="A275">
        <v>273</v>
      </c>
      <c r="B275">
        <v>53.36550319353862</v>
      </c>
      <c r="C275">
        <v>1594.330780331033</v>
      </c>
      <c r="D275">
        <v>0.4483474015708289</v>
      </c>
      <c r="E275">
        <v>179.8968391658985</v>
      </c>
      <c r="F275">
        <v>21.10551472883056</v>
      </c>
      <c r="G275">
        <v>35301.08360312642</v>
      </c>
      <c r="H275">
        <v>0.3921569037380249</v>
      </c>
      <c r="I275">
        <v>0.1753729124962842</v>
      </c>
      <c r="J275">
        <v>18.21160588894464</v>
      </c>
      <c r="K275">
        <v>2.993949427422239</v>
      </c>
      <c r="L275">
        <v>960.0727120565924</v>
      </c>
      <c r="M275">
        <v>428.2539568878427</v>
      </c>
      <c r="N275">
        <v>496.5835968714515</v>
      </c>
    </row>
    <row r="276" spans="1:14">
      <c r="A276">
        <v>274</v>
      </c>
      <c r="B276">
        <v>53.33489687199254</v>
      </c>
      <c r="C276">
        <v>1593.466281664375</v>
      </c>
      <c r="D276">
        <v>0.4483448655372866</v>
      </c>
      <c r="E276">
        <v>179.8169718854938</v>
      </c>
      <c r="F276">
        <v>21.11696504287369</v>
      </c>
      <c r="G276">
        <v>35301.08360312641</v>
      </c>
      <c r="H276">
        <v>0.3921411814767954</v>
      </c>
      <c r="I276">
        <v>0.1753587906640601</v>
      </c>
      <c r="J276">
        <v>18.20970937619145</v>
      </c>
      <c r="K276">
        <v>2.993949427422239</v>
      </c>
      <c r="L276">
        <v>960.0727120565924</v>
      </c>
      <c r="M276">
        <v>428.2788597925529</v>
      </c>
      <c r="N276">
        <v>496.752822076664</v>
      </c>
    </row>
    <row r="277" spans="1:14">
      <c r="A277">
        <v>275</v>
      </c>
      <c r="B277">
        <v>53.34403885454265</v>
      </c>
      <c r="C277">
        <v>1593.677549843813</v>
      </c>
      <c r="D277">
        <v>0.4483482786081556</v>
      </c>
      <c r="E277">
        <v>179.8358149080009</v>
      </c>
      <c r="F277">
        <v>21.11416564172739</v>
      </c>
      <c r="G277">
        <v>35301.0836031264</v>
      </c>
      <c r="H277">
        <v>0.3921460150478697</v>
      </c>
      <c r="I277">
        <v>0.1753615838572257</v>
      </c>
      <c r="J277">
        <v>18.21027847364084</v>
      </c>
      <c r="K277">
        <v>2.993949427422239</v>
      </c>
      <c r="L277">
        <v>960.0727120565924</v>
      </c>
      <c r="M277">
        <v>428.2728919496521</v>
      </c>
      <c r="N277">
        <v>496.7094157217032</v>
      </c>
    </row>
    <row r="278" spans="1:14">
      <c r="A278">
        <v>276</v>
      </c>
      <c r="B278">
        <v>53.36822754901987</v>
      </c>
      <c r="C278">
        <v>1593.797856050071</v>
      </c>
      <c r="D278">
        <v>0.4483811157184641</v>
      </c>
      <c r="E278">
        <v>179.8387125458284</v>
      </c>
      <c r="F278">
        <v>21.11257186046021</v>
      </c>
      <c r="G278">
        <v>35301.08360312643</v>
      </c>
      <c r="H278">
        <v>0.392159751694112</v>
      </c>
      <c r="I278">
        <v>0.1753577309364981</v>
      </c>
      <c r="J278">
        <v>18.21182005627998</v>
      </c>
      <c r="K278">
        <v>2.993949427422239</v>
      </c>
      <c r="L278">
        <v>960.0727120565924</v>
      </c>
      <c r="M278">
        <v>428.2687909326816</v>
      </c>
      <c r="N278">
        <v>496.647616047338</v>
      </c>
    </row>
    <row r="279" spans="1:14">
      <c r="A279">
        <v>277</v>
      </c>
      <c r="B279">
        <v>53.35318750381455</v>
      </c>
      <c r="C279">
        <v>1593.689074685467</v>
      </c>
      <c r="D279">
        <v>0.4483627953572393</v>
      </c>
      <c r="E279">
        <v>179.8333433768122</v>
      </c>
      <c r="F279">
        <v>21.11401295359045</v>
      </c>
      <c r="G279">
        <v>35301.08360312642</v>
      </c>
      <c r="H279">
        <v>0.3921513258671567</v>
      </c>
      <c r="I279">
        <v>0.1753587072209568</v>
      </c>
      <c r="J279">
        <v>18.21085895531085</v>
      </c>
      <c r="K279">
        <v>2.993949427422239</v>
      </c>
      <c r="L279">
        <v>960.0727120565924</v>
      </c>
      <c r="M279">
        <v>428.2728189881741</v>
      </c>
      <c r="N279">
        <v>496.6925706438792</v>
      </c>
    </row>
    <row r="280" spans="1:14">
      <c r="A280">
        <v>278</v>
      </c>
      <c r="B280">
        <v>53.3624100800225</v>
      </c>
      <c r="C280">
        <v>1594.280185967661</v>
      </c>
      <c r="D280">
        <v>0.4483453188540203</v>
      </c>
      <c r="E280">
        <v>179.8927592817165</v>
      </c>
      <c r="F280">
        <v>21.106184510774</v>
      </c>
      <c r="G280">
        <v>35301.08360312642</v>
      </c>
      <c r="H280">
        <v>0.392155252988017</v>
      </c>
      <c r="I280">
        <v>0.1753720590778763</v>
      </c>
      <c r="J280">
        <v>18.21141147130264</v>
      </c>
      <c r="K280">
        <v>2.993949427422239</v>
      </c>
      <c r="L280">
        <v>960.0727120565924</v>
      </c>
      <c r="M280">
        <v>428.2558852096307</v>
      </c>
      <c r="N280">
        <v>496.596774087844</v>
      </c>
    </row>
    <row r="281" spans="1:14">
      <c r="A281">
        <v>279</v>
      </c>
      <c r="B281">
        <v>53.36626400066619</v>
      </c>
      <c r="C281">
        <v>1594.079775337756</v>
      </c>
      <c r="D281">
        <v>0.4483625582240067</v>
      </c>
      <c r="E281">
        <v>179.8697053445805</v>
      </c>
      <c r="F281">
        <v>21.1088380189598</v>
      </c>
      <c r="G281">
        <v>35301.08360312642</v>
      </c>
      <c r="H281">
        <v>0.3921579716652538</v>
      </c>
      <c r="I281">
        <v>0.1753656414423106</v>
      </c>
      <c r="J281">
        <v>18.21167225356235</v>
      </c>
      <c r="K281">
        <v>2.993949427422239</v>
      </c>
      <c r="L281">
        <v>960.0727120565924</v>
      </c>
      <c r="M281">
        <v>428.261240093259</v>
      </c>
      <c r="N281">
        <v>496.6154547902476</v>
      </c>
    </row>
    <row r="282" spans="1:14">
      <c r="A282">
        <v>280</v>
      </c>
      <c r="B282">
        <v>53.36820118232422</v>
      </c>
      <c r="C282">
        <v>1594.313874766196</v>
      </c>
      <c r="D282">
        <v>0.4483529294183569</v>
      </c>
      <c r="E282">
        <v>179.8939736125027</v>
      </c>
      <c r="F282">
        <v>21.10573852456696</v>
      </c>
      <c r="G282">
        <v>35301.08360312642</v>
      </c>
      <c r="H282">
        <v>0.3921585406259616</v>
      </c>
      <c r="I282">
        <v>0.1753712344282826</v>
      </c>
      <c r="J282">
        <v>18.21178097693626</v>
      </c>
      <c r="K282">
        <v>2.993949427422239</v>
      </c>
      <c r="L282">
        <v>960.0727120565924</v>
      </c>
      <c r="M282">
        <v>428.2547973057102</v>
      </c>
      <c r="N282">
        <v>496.5817956266718</v>
      </c>
    </row>
    <row r="283" spans="1:14">
      <c r="A283">
        <v>281</v>
      </c>
      <c r="B283">
        <v>53.35381977390087</v>
      </c>
      <c r="C283">
        <v>1593.871259124027</v>
      </c>
      <c r="D283">
        <v>0.4483533250724119</v>
      </c>
      <c r="E283">
        <v>179.8524997908918</v>
      </c>
      <c r="F283">
        <v>21.11159955628895</v>
      </c>
      <c r="G283">
        <v>35301.08360312643</v>
      </c>
      <c r="H283">
        <v>0.392151100237312</v>
      </c>
      <c r="I283">
        <v>0.1753644902603077</v>
      </c>
      <c r="J283">
        <v>18.21089588546801</v>
      </c>
      <c r="K283">
        <v>2.993949427422239</v>
      </c>
      <c r="L283">
        <v>960.0727120565924</v>
      </c>
      <c r="M283">
        <v>428.2666487321011</v>
      </c>
      <c r="N283">
        <v>496.6641273031737</v>
      </c>
    </row>
    <row r="284" spans="1:14">
      <c r="A284">
        <v>282</v>
      </c>
      <c r="B284">
        <v>53.37484970270554</v>
      </c>
      <c r="C284">
        <v>1594.263434370524</v>
      </c>
      <c r="D284">
        <v>0.4483664401544792</v>
      </c>
      <c r="E284">
        <v>179.8858128341846</v>
      </c>
      <c r="F284">
        <v>21.10640628234098</v>
      </c>
      <c r="G284">
        <v>35301.08360312642</v>
      </c>
      <c r="H284">
        <v>0.3921624960804883</v>
      </c>
      <c r="I284">
        <v>0.1753681359692219</v>
      </c>
      <c r="J284">
        <v>18.21221120062447</v>
      </c>
      <c r="K284">
        <v>2.993949427422239</v>
      </c>
      <c r="L284">
        <v>960.0727120565924</v>
      </c>
      <c r="M284">
        <v>428.2557852756544</v>
      </c>
      <c r="N284">
        <v>496.5754316893485</v>
      </c>
    </row>
    <row r="285" spans="1:14">
      <c r="A285">
        <v>283</v>
      </c>
      <c r="B285">
        <v>53.36587919749545</v>
      </c>
      <c r="C285">
        <v>1594.36689733553</v>
      </c>
      <c r="D285">
        <v>0.4483462653036003</v>
      </c>
      <c r="E285">
        <v>179.9006113337431</v>
      </c>
      <c r="F285">
        <v>21.10503662810503</v>
      </c>
      <c r="G285">
        <v>35301.08360312642</v>
      </c>
      <c r="H285">
        <v>0.3921570741906704</v>
      </c>
      <c r="I285">
        <v>0.1753732724165904</v>
      </c>
      <c r="J285">
        <v>18.21162808022631</v>
      </c>
      <c r="K285">
        <v>2.993949427422239</v>
      </c>
      <c r="L285">
        <v>960.0727120565924</v>
      </c>
      <c r="M285">
        <v>428.2534614068882</v>
      </c>
      <c r="N285">
        <v>496.5796739047207</v>
      </c>
    </row>
    <row r="286" spans="1:14">
      <c r="A286">
        <v>284</v>
      </c>
      <c r="B286">
        <v>53.36459352597422</v>
      </c>
      <c r="C286">
        <v>1594.285038849971</v>
      </c>
      <c r="D286">
        <v>0.4483486275342457</v>
      </c>
      <c r="E286">
        <v>179.8923839292561</v>
      </c>
      <c r="F286">
        <v>21.10612026515483</v>
      </c>
      <c r="G286">
        <v>35301.08360312641</v>
      </c>
      <c r="H286">
        <v>0.3921565080350843</v>
      </c>
      <c r="I286">
        <v>0.1753715163601658</v>
      </c>
      <c r="J286">
        <v>18.21155106332985</v>
      </c>
      <c r="K286">
        <v>2.993949427422239</v>
      </c>
      <c r="L286">
        <v>960.0727120565924</v>
      </c>
      <c r="M286">
        <v>428.2557184166891</v>
      </c>
      <c r="N286">
        <v>496.5925038231966</v>
      </c>
    </row>
    <row r="287" spans="1:14">
      <c r="A287">
        <v>285</v>
      </c>
      <c r="B287">
        <v>53.37331573437363</v>
      </c>
      <c r="C287">
        <v>1594.501135676267</v>
      </c>
      <c r="D287">
        <v>0.4483510261926002</v>
      </c>
      <c r="E287">
        <v>179.9119022573233</v>
      </c>
      <c r="F287">
        <v>21.1032598309396</v>
      </c>
      <c r="G287">
        <v>35301.08360312643</v>
      </c>
      <c r="H287">
        <v>0.3921610718786319</v>
      </c>
      <c r="I287">
        <v>0.1753746979867634</v>
      </c>
      <c r="J287">
        <v>18.21209501622931</v>
      </c>
      <c r="K287">
        <v>2.993949427422239</v>
      </c>
      <c r="L287">
        <v>960.0727120565924</v>
      </c>
      <c r="M287">
        <v>428.2494907295304</v>
      </c>
      <c r="N287">
        <v>496.5477479490747</v>
      </c>
    </row>
    <row r="288" spans="1:14">
      <c r="A288">
        <v>286</v>
      </c>
      <c r="B288">
        <v>53.39658461499305</v>
      </c>
      <c r="C288">
        <v>1595.042792674766</v>
      </c>
      <c r="D288">
        <v>0.4483594401194683</v>
      </c>
      <c r="E288">
        <v>179.9602783254686</v>
      </c>
      <c r="F288">
        <v>21.09609342234475</v>
      </c>
      <c r="G288">
        <v>35301.08360312642</v>
      </c>
      <c r="H288">
        <v>0.3921733441083254</v>
      </c>
      <c r="I288">
        <v>0.1753820100780789</v>
      </c>
      <c r="J288">
        <v>18.21354407501762</v>
      </c>
      <c r="K288">
        <v>2.993949427422239</v>
      </c>
      <c r="L288">
        <v>960.0727120565924</v>
      </c>
      <c r="M288">
        <v>428.2341009345438</v>
      </c>
      <c r="N288">
        <v>496.4348415706044</v>
      </c>
    </row>
    <row r="289" spans="1:14">
      <c r="A289">
        <v>287</v>
      </c>
      <c r="B289">
        <v>53.39776521674622</v>
      </c>
      <c r="C289">
        <v>1595.044945787286</v>
      </c>
      <c r="D289">
        <v>0.4483611714400214</v>
      </c>
      <c r="E289">
        <v>179.960003775974</v>
      </c>
      <c r="F289">
        <v>21.09606494523946</v>
      </c>
      <c r="G289">
        <v>35301.08360312642</v>
      </c>
      <c r="H289">
        <v>0.3921740081426437</v>
      </c>
      <c r="I289">
        <v>0.1753818836914784</v>
      </c>
      <c r="J289">
        <v>18.21362076993982</v>
      </c>
      <c r="K289">
        <v>2.993949427422239</v>
      </c>
      <c r="L289">
        <v>960.0727120565924</v>
      </c>
      <c r="M289">
        <v>428.2338374109089</v>
      </c>
      <c r="N289">
        <v>496.431748171973</v>
      </c>
    </row>
    <row r="290" spans="1:14">
      <c r="A290">
        <v>288</v>
      </c>
      <c r="B290">
        <v>53.38393618331604</v>
      </c>
      <c r="C290">
        <v>1595.01294561898</v>
      </c>
      <c r="D290">
        <v>0.4483405342185976</v>
      </c>
      <c r="E290">
        <v>179.9623214969525</v>
      </c>
      <c r="F290">
        <v>21.09648818796655</v>
      </c>
      <c r="G290">
        <v>35301.08360312642</v>
      </c>
      <c r="H290">
        <v>0.3921660917320701</v>
      </c>
      <c r="I290">
        <v>0.1753847594243552</v>
      </c>
      <c r="J290">
        <v>18.21273517092435</v>
      </c>
      <c r="K290">
        <v>2.993949427422239</v>
      </c>
      <c r="L290">
        <v>960.0727120565924</v>
      </c>
      <c r="M290">
        <v>428.2354866022701</v>
      </c>
      <c r="N290">
        <v>496.4629328166668</v>
      </c>
    </row>
    <row r="291" spans="1:14">
      <c r="A291">
        <v>289</v>
      </c>
      <c r="B291">
        <v>53.382146969068</v>
      </c>
      <c r="C291">
        <v>1595.03392426563</v>
      </c>
      <c r="D291">
        <v>0.4483364365926111</v>
      </c>
      <c r="E291">
        <v>179.9653049026942</v>
      </c>
      <c r="F291">
        <v>21.09621071689554</v>
      </c>
      <c r="G291">
        <v>35301.08360312642</v>
      </c>
      <c r="H291">
        <v>0.3921649881638257</v>
      </c>
      <c r="I291">
        <v>0.1753859093403295</v>
      </c>
      <c r="J291">
        <v>18.21261934536811</v>
      </c>
      <c r="K291">
        <v>2.993949427422239</v>
      </c>
      <c r="L291">
        <v>960.0727120565924</v>
      </c>
      <c r="M291">
        <v>428.2348999017389</v>
      </c>
      <c r="N291">
        <v>496.4635046917737</v>
      </c>
    </row>
    <row r="292" spans="1:14">
      <c r="A292">
        <v>290</v>
      </c>
      <c r="B292">
        <v>53.3868757198456</v>
      </c>
      <c r="C292">
        <v>1594.990515375701</v>
      </c>
      <c r="D292">
        <v>0.4483465196272404</v>
      </c>
      <c r="E292">
        <v>179.9587053362472</v>
      </c>
      <c r="F292">
        <v>21.09678486644697</v>
      </c>
      <c r="G292">
        <v>35301.08360312642</v>
      </c>
      <c r="H292">
        <v>0.3921678372183417</v>
      </c>
      <c r="I292">
        <v>0.1753833720820545</v>
      </c>
      <c r="J292">
        <v>18.21292517714594</v>
      </c>
      <c r="K292">
        <v>2.993949427422239</v>
      </c>
      <c r="L292">
        <v>960.0727120565924</v>
      </c>
      <c r="M292">
        <v>428.2359442141555</v>
      </c>
      <c r="N292">
        <v>496.459969657154</v>
      </c>
    </row>
    <row r="293" spans="1:14">
      <c r="A293">
        <v>291</v>
      </c>
      <c r="B293">
        <v>53.40011461119788</v>
      </c>
      <c r="C293">
        <v>1595.09270205118</v>
      </c>
      <c r="D293">
        <v>0.4483624975905996</v>
      </c>
      <c r="E293">
        <v>179.9641700269641</v>
      </c>
      <c r="F293">
        <v>21.09543333978897</v>
      </c>
      <c r="G293">
        <v>35301.08360312643</v>
      </c>
      <c r="H293">
        <v>0.3921752838651125</v>
      </c>
      <c r="I293">
        <v>0.1753822239988633</v>
      </c>
      <c r="J293">
        <v>18.2137650140814</v>
      </c>
      <c r="K293">
        <v>2.993949427422239</v>
      </c>
      <c r="L293">
        <v>960.0727120565924</v>
      </c>
      <c r="M293">
        <v>428.2326953762907</v>
      </c>
      <c r="N293">
        <v>496.4218515107603</v>
      </c>
    </row>
    <row r="294" spans="1:14">
      <c r="A294">
        <v>292</v>
      </c>
      <c r="B294">
        <v>53.38359044691477</v>
      </c>
      <c r="C294">
        <v>1595.22393876255</v>
      </c>
      <c r="D294">
        <v>0.4483284389624906</v>
      </c>
      <c r="E294">
        <v>179.9850573004497</v>
      </c>
      <c r="F294">
        <v>21.09369784972443</v>
      </c>
      <c r="G294">
        <v>35301.08360312641</v>
      </c>
      <c r="H294">
        <v>0.3921653842216987</v>
      </c>
      <c r="I294">
        <v>0.1753904365659586</v>
      </c>
      <c r="J294">
        <v>18.2126970546422</v>
      </c>
      <c r="K294">
        <v>2.993949427422239</v>
      </c>
      <c r="L294">
        <v>960.0727120565924</v>
      </c>
      <c r="M294">
        <v>428.2297249023172</v>
      </c>
      <c r="N294">
        <v>496.4363297701624</v>
      </c>
    </row>
    <row r="295" spans="1:14">
      <c r="A295">
        <v>293</v>
      </c>
      <c r="B295">
        <v>53.38995548895706</v>
      </c>
      <c r="C295">
        <v>1594.883548704057</v>
      </c>
      <c r="D295">
        <v>0.4483574107082749</v>
      </c>
      <c r="E295">
        <v>179.9459903079978</v>
      </c>
      <c r="F295">
        <v>21.09819979913054</v>
      </c>
      <c r="G295">
        <v>35301.08360312642</v>
      </c>
      <c r="H295">
        <v>0.3921698824304601</v>
      </c>
      <c r="I295">
        <v>0.1753795839333858</v>
      </c>
      <c r="J295">
        <v>18.21312900127531</v>
      </c>
      <c r="K295">
        <v>2.993949427422239</v>
      </c>
      <c r="L295">
        <v>960.0727120565924</v>
      </c>
      <c r="M295">
        <v>428.2388383132888</v>
      </c>
      <c r="N295">
        <v>496.4682322401106</v>
      </c>
    </row>
    <row r="296" spans="1:14">
      <c r="A296">
        <v>294</v>
      </c>
      <c r="B296">
        <v>53.38765522421266</v>
      </c>
      <c r="C296">
        <v>1594.855214316764</v>
      </c>
      <c r="D296">
        <v>0.448355202126284</v>
      </c>
      <c r="E296">
        <v>179.9439068379764</v>
      </c>
      <c r="F296">
        <v>21.09857463225578</v>
      </c>
      <c r="G296">
        <v>35301.08360312642</v>
      </c>
      <c r="H296">
        <v>0.3921686104425388</v>
      </c>
      <c r="I296">
        <v>0.1753795248645459</v>
      </c>
      <c r="J296">
        <v>18.21298336637273</v>
      </c>
      <c r="K296">
        <v>2.993949427422239</v>
      </c>
      <c r="L296">
        <v>960.0727120565924</v>
      </c>
      <c r="M296">
        <v>428.2396714835604</v>
      </c>
      <c r="N296">
        <v>496.4759997492199</v>
      </c>
    </row>
    <row r="297" spans="1:14">
      <c r="A297">
        <v>295</v>
      </c>
      <c r="B297">
        <v>53.39188205616958</v>
      </c>
      <c r="C297">
        <v>1594.975189443251</v>
      </c>
      <c r="D297">
        <v>0.4483556259373075</v>
      </c>
      <c r="E297">
        <v>179.9550136497509</v>
      </c>
      <c r="F297">
        <v>21.09698758301705</v>
      </c>
      <c r="G297">
        <v>35301.08360312641</v>
      </c>
      <c r="H297">
        <v>0.3921708148363846</v>
      </c>
      <c r="I297">
        <v>0.1753812644835988</v>
      </c>
      <c r="J297">
        <v>18.21324352432522</v>
      </c>
      <c r="K297">
        <v>2.993949427422239</v>
      </c>
      <c r="L297">
        <v>960.0727120565924</v>
      </c>
      <c r="M297">
        <v>428.2364424734982</v>
      </c>
      <c r="N297">
        <v>496.4534101927011</v>
      </c>
    </row>
    <row r="298" spans="1:14">
      <c r="A298">
        <v>296</v>
      </c>
      <c r="B298">
        <v>53.39792642748336</v>
      </c>
      <c r="C298">
        <v>1595.072275092309</v>
      </c>
      <c r="D298">
        <v>0.448360119559395</v>
      </c>
      <c r="E298">
        <v>179.9629029907952</v>
      </c>
      <c r="F298">
        <v>21.09570349403584</v>
      </c>
      <c r="G298">
        <v>35301.0836031264</v>
      </c>
      <c r="H298">
        <v>0.3921740783866904</v>
      </c>
      <c r="I298">
        <v>0.175382168978644</v>
      </c>
      <c r="J298">
        <v>18.21362432579355</v>
      </c>
      <c r="K298">
        <v>2.993949427422239</v>
      </c>
      <c r="L298">
        <v>960.0727120565924</v>
      </c>
      <c r="M298">
        <v>428.2334839131441</v>
      </c>
      <c r="N298">
        <v>496.4291701564596</v>
      </c>
    </row>
    <row r="299" spans="1:14">
      <c r="A299">
        <v>297</v>
      </c>
      <c r="B299">
        <v>53.37432670353415</v>
      </c>
      <c r="C299">
        <v>1594.234395401032</v>
      </c>
      <c r="D299">
        <v>0.4483674163672283</v>
      </c>
      <c r="E299">
        <v>179.8829660716231</v>
      </c>
      <c r="F299">
        <v>21.10679073539875</v>
      </c>
      <c r="G299">
        <v>35301.08360312642</v>
      </c>
      <c r="H299">
        <v>0.392162325549165</v>
      </c>
      <c r="I299">
        <v>0.1753670015187015</v>
      </c>
      <c r="J299">
        <v>18.21217490911322</v>
      </c>
      <c r="K299">
        <v>2.993949427422239</v>
      </c>
      <c r="L299">
        <v>960.0727120565924</v>
      </c>
      <c r="M299">
        <v>428.2571254246379</v>
      </c>
      <c r="N299">
        <v>496.5814247144279</v>
      </c>
    </row>
    <row r="300" spans="1:14">
      <c r="A300">
        <v>298</v>
      </c>
      <c r="B300">
        <v>53.38856565330715</v>
      </c>
      <c r="C300">
        <v>1594.617387403251</v>
      </c>
      <c r="D300">
        <v>0.4483695201372921</v>
      </c>
      <c r="E300">
        <v>179.9180365495497</v>
      </c>
      <c r="F300">
        <v>21.10172134878098</v>
      </c>
      <c r="G300">
        <v>35301.08360312643</v>
      </c>
      <c r="H300">
        <v>0.3921696616775953</v>
      </c>
      <c r="I300">
        <v>0.1753733247027345</v>
      </c>
      <c r="J300">
        <v>18.21306160490617</v>
      </c>
      <c r="K300">
        <v>2.993949427422239</v>
      </c>
      <c r="L300">
        <v>960.0727120565924</v>
      </c>
      <c r="M300">
        <v>428.2457965164579</v>
      </c>
      <c r="N300">
        <v>496.5034836942135</v>
      </c>
    </row>
    <row r="301" spans="1:14">
      <c r="A301">
        <v>299</v>
      </c>
      <c r="B301">
        <v>53.38637480562235</v>
      </c>
      <c r="C301">
        <v>1594.723129258022</v>
      </c>
      <c r="D301">
        <v>0.4483602797341769</v>
      </c>
      <c r="E301">
        <v>179.9302931957086</v>
      </c>
      <c r="F301">
        <v>21.10032214968908</v>
      </c>
      <c r="G301">
        <v>35301.0836031264</v>
      </c>
      <c r="H301">
        <v>0.3921681562556784</v>
      </c>
      <c r="I301">
        <v>0.1753765210811241</v>
      </c>
      <c r="J301">
        <v>18.2129115219861</v>
      </c>
      <c r="K301">
        <v>2.993949427422239</v>
      </c>
      <c r="L301">
        <v>960.0727120565924</v>
      </c>
      <c r="M301">
        <v>428.243221119292</v>
      </c>
      <c r="N301">
        <v>496.4951085091879</v>
      </c>
    </row>
    <row r="302" spans="1:14">
      <c r="A302">
        <v>300</v>
      </c>
      <c r="B302">
        <v>53.38421308748823</v>
      </c>
      <c r="C302">
        <v>1594.859859779587</v>
      </c>
      <c r="D302">
        <v>0.4483493543113796</v>
      </c>
      <c r="E302">
        <v>179.9458291557265</v>
      </c>
      <c r="F302">
        <v>21.09851317692259</v>
      </c>
      <c r="G302">
        <v>35301.0836031264</v>
      </c>
      <c r="H302">
        <v>0.3921666049802658</v>
      </c>
      <c r="I302">
        <v>0.175380620374432</v>
      </c>
      <c r="J302">
        <v>18.21276225424383</v>
      </c>
      <c r="K302">
        <v>2.993949427422239</v>
      </c>
      <c r="L302">
        <v>960.0727120565924</v>
      </c>
      <c r="M302">
        <v>428.2396891133026</v>
      </c>
      <c r="N302">
        <v>496.4820180718366</v>
      </c>
    </row>
    <row r="303" spans="1:14">
      <c r="A303">
        <v>301</v>
      </c>
      <c r="B303">
        <v>53.38420066021362</v>
      </c>
      <c r="C303">
        <v>1594.951435268313</v>
      </c>
      <c r="D303">
        <v>0.4483443090634261</v>
      </c>
      <c r="E303">
        <v>179.9556374531247</v>
      </c>
      <c r="F303">
        <v>21.09730178790293</v>
      </c>
      <c r="G303">
        <v>35301.08360312642</v>
      </c>
      <c r="H303">
        <v>0.3921663715312155</v>
      </c>
      <c r="I303">
        <v>0.1753830860905083</v>
      </c>
      <c r="J303">
        <v>18.21275492971384</v>
      </c>
      <c r="K303">
        <v>2.993949427422239</v>
      </c>
      <c r="L303">
        <v>960.0727120565924</v>
      </c>
      <c r="M303">
        <v>428.2371418669379</v>
      </c>
      <c r="N303">
        <v>496.4700800743495</v>
      </c>
    </row>
    <row r="304" spans="1:14">
      <c r="A304">
        <v>302</v>
      </c>
      <c r="B304">
        <v>53.38437555936096</v>
      </c>
      <c r="C304">
        <v>1594.83316000688</v>
      </c>
      <c r="D304">
        <v>0.4483510643363042</v>
      </c>
      <c r="E304">
        <v>179.9429017299028</v>
      </c>
      <c r="F304">
        <v>21.09886639600556</v>
      </c>
      <c r="G304">
        <v>35301.08360312642</v>
      </c>
      <c r="H304">
        <v>0.3921667579884915</v>
      </c>
      <c r="I304">
        <v>0.1753798972551268</v>
      </c>
      <c r="J304">
        <v>18.21277501725537</v>
      </c>
      <c r="K304">
        <v>2.993949427422239</v>
      </c>
      <c r="L304">
        <v>960.0727120565924</v>
      </c>
      <c r="M304">
        <v>428.2403850593469</v>
      </c>
      <c r="N304">
        <v>496.485054855256</v>
      </c>
    </row>
    <row r="305" spans="1:14">
      <c r="A305">
        <v>303</v>
      </c>
      <c r="B305">
        <v>53.389154213134</v>
      </c>
      <c r="C305">
        <v>1594.835948226322</v>
      </c>
      <c r="D305">
        <v>0.4483587054799272</v>
      </c>
      <c r="E305">
        <v>179.9412241190097</v>
      </c>
      <c r="F305">
        <v>21.09882950928405</v>
      </c>
      <c r="G305">
        <v>35301.08360312642</v>
      </c>
      <c r="H305">
        <v>0.3921695313296514</v>
      </c>
      <c r="I305">
        <v>0.1753785613588531</v>
      </c>
      <c r="J305">
        <v>18.21308080113137</v>
      </c>
      <c r="K305">
        <v>2.993949427422239</v>
      </c>
      <c r="L305">
        <v>960.0727120565924</v>
      </c>
      <c r="M305">
        <v>428.2401654479131</v>
      </c>
      <c r="N305">
        <v>496.4756831427974</v>
      </c>
    </row>
    <row r="306" spans="1:14">
      <c r="A306">
        <v>304</v>
      </c>
      <c r="B306">
        <v>53.38812273361119</v>
      </c>
      <c r="C306">
        <v>1594.868524240643</v>
      </c>
      <c r="D306">
        <v>0.4483552477801478</v>
      </c>
      <c r="E306">
        <v>179.9451375217118</v>
      </c>
      <c r="F306">
        <v>21.09839855478103</v>
      </c>
      <c r="G306">
        <v>35301.08360312641</v>
      </c>
      <c r="H306">
        <v>0.3921688569482834</v>
      </c>
      <c r="I306">
        <v>0.1753797174520876</v>
      </c>
      <c r="J306">
        <v>18.21301255243814</v>
      </c>
      <c r="K306">
        <v>2.993949427422239</v>
      </c>
      <c r="L306">
        <v>960.0727120565924</v>
      </c>
      <c r="M306">
        <v>428.239312518312</v>
      </c>
      <c r="N306">
        <v>496.473423585431</v>
      </c>
    </row>
    <row r="307" spans="1:14">
      <c r="A307">
        <v>305</v>
      </c>
      <c r="B307">
        <v>53.39062528337094</v>
      </c>
      <c r="C307">
        <v>1594.766423898</v>
      </c>
      <c r="D307">
        <v>0.4483648200278885</v>
      </c>
      <c r="E307">
        <v>179.9331550249694</v>
      </c>
      <c r="F307">
        <v>21.09974931918726</v>
      </c>
      <c r="G307">
        <v>35301.08360312642</v>
      </c>
      <c r="H307">
        <v>0.3921705313286042</v>
      </c>
      <c r="I307">
        <v>0.1753764719824714</v>
      </c>
      <c r="J307">
        <v>18.21318186071948</v>
      </c>
      <c r="K307">
        <v>2.993949427422239</v>
      </c>
      <c r="L307">
        <v>960.0727120565924</v>
      </c>
      <c r="M307">
        <v>428.2418392037534</v>
      </c>
      <c r="N307">
        <v>496.481046845068</v>
      </c>
    </row>
    <row r="308" spans="1:14">
      <c r="A308">
        <v>306</v>
      </c>
      <c r="B308">
        <v>53.39305098830624</v>
      </c>
      <c r="C308">
        <v>1594.883019092747</v>
      </c>
      <c r="D308">
        <v>0.4483624126744548</v>
      </c>
      <c r="E308">
        <v>179.9446336128517</v>
      </c>
      <c r="F308">
        <v>21.09820680518997</v>
      </c>
      <c r="G308">
        <v>35301.0836031264</v>
      </c>
      <c r="H308">
        <v>0.3921716710427748</v>
      </c>
      <c r="I308">
        <v>0.1753788199375245</v>
      </c>
      <c r="J308">
        <v>18.21332845647026</v>
      </c>
      <c r="K308">
        <v>2.993949427422239</v>
      </c>
      <c r="L308">
        <v>960.0727120565924</v>
      </c>
      <c r="M308">
        <v>428.2385903174682</v>
      </c>
      <c r="N308">
        <v>496.4615076714386</v>
      </c>
    </row>
    <row r="309" spans="1:14">
      <c r="A309">
        <v>307</v>
      </c>
      <c r="B309">
        <v>53.38923575656066</v>
      </c>
      <c r="C309">
        <v>1594.558341478066</v>
      </c>
      <c r="D309">
        <v>0.4483739471634485</v>
      </c>
      <c r="E309">
        <v>179.9114587289785</v>
      </c>
      <c r="F309">
        <v>21.10250273797674</v>
      </c>
      <c r="G309">
        <v>35301.08360312641</v>
      </c>
      <c r="H309">
        <v>0.3921702195381845</v>
      </c>
      <c r="I309">
        <v>0.1753713366106225</v>
      </c>
      <c r="J309">
        <v>18.2131078461097</v>
      </c>
      <c r="K309">
        <v>2.993949427422239</v>
      </c>
      <c r="L309">
        <v>960.0727120565924</v>
      </c>
      <c r="M309">
        <v>428.2476271852339</v>
      </c>
      <c r="N309">
        <v>496.5106848969046</v>
      </c>
    </row>
    <row r="310" spans="1:14">
      <c r="A310">
        <v>308</v>
      </c>
      <c r="B310">
        <v>53.40108117440551</v>
      </c>
      <c r="C310">
        <v>1594.649548657451</v>
      </c>
      <c r="D310">
        <v>0.4483882709684464</v>
      </c>
      <c r="E310">
        <v>179.9163287929179</v>
      </c>
      <c r="F310">
        <v>21.10129576447318</v>
      </c>
      <c r="G310">
        <v>35301.08360312642</v>
      </c>
      <c r="H310">
        <v>0.3921768870703913</v>
      </c>
      <c r="I310">
        <v>0.1753702607445649</v>
      </c>
      <c r="J310">
        <v>18.21385933274204</v>
      </c>
      <c r="K310">
        <v>2.993949427422239</v>
      </c>
      <c r="L310">
        <v>960.0727120565924</v>
      </c>
      <c r="M310">
        <v>428.2447706894363</v>
      </c>
      <c r="N310">
        <v>496.4768415374956</v>
      </c>
    </row>
    <row r="311" spans="1:14">
      <c r="A311">
        <v>309</v>
      </c>
      <c r="B311">
        <v>53.38856654585848</v>
      </c>
      <c r="C311">
        <v>1594.634732790672</v>
      </c>
      <c r="D311">
        <v>0.4483687035693846</v>
      </c>
      <c r="E311">
        <v>179.9199144768355</v>
      </c>
      <c r="F311">
        <v>21.10149181814019</v>
      </c>
      <c r="G311">
        <v>35301.08360312642</v>
      </c>
      <c r="H311">
        <v>0.3921696593061579</v>
      </c>
      <c r="I311">
        <v>0.1753735060231891</v>
      </c>
      <c r="J311">
        <v>18.21305911764781</v>
      </c>
      <c r="K311">
        <v>2.993949427422239</v>
      </c>
      <c r="L311">
        <v>960.0727120565924</v>
      </c>
      <c r="M311">
        <v>428.2456002391619</v>
      </c>
      <c r="N311">
        <v>496.5022538077069</v>
      </c>
    </row>
    <row r="312" spans="1:14">
      <c r="A312">
        <v>310</v>
      </c>
      <c r="B312">
        <v>53.38673117582902</v>
      </c>
      <c r="C312">
        <v>1594.438855467436</v>
      </c>
      <c r="D312">
        <v>0.4483763447534371</v>
      </c>
      <c r="E312">
        <v>179.8996991462787</v>
      </c>
      <c r="F312">
        <v>21.10408414315751</v>
      </c>
      <c r="G312">
        <v>35301.08360312642</v>
      </c>
      <c r="H312">
        <v>0.3921690260501242</v>
      </c>
      <c r="I312">
        <v>0.1753690193397627</v>
      </c>
      <c r="J312">
        <v>18.21295679820907</v>
      </c>
      <c r="K312">
        <v>2.993949427422239</v>
      </c>
      <c r="L312">
        <v>960.0727120565924</v>
      </c>
      <c r="M312">
        <v>428.2508753355941</v>
      </c>
      <c r="N312">
        <v>496.5304243077563</v>
      </c>
    </row>
    <row r="313" spans="1:14">
      <c r="A313">
        <v>311</v>
      </c>
      <c r="B313">
        <v>53.38738452193184</v>
      </c>
      <c r="C313">
        <v>1594.545478139356</v>
      </c>
      <c r="D313">
        <v>0.4483716301016392</v>
      </c>
      <c r="E313">
        <v>179.9108463103975</v>
      </c>
      <c r="F313">
        <v>21.10267297372359</v>
      </c>
      <c r="G313">
        <v>35301.08360312643</v>
      </c>
      <c r="H313">
        <v>0.3921691735736989</v>
      </c>
      <c r="I313">
        <v>0.1753715452822317</v>
      </c>
      <c r="J313">
        <v>18.21298996076538</v>
      </c>
      <c r="K313">
        <v>2.993949427422239</v>
      </c>
      <c r="L313">
        <v>960.0727120565924</v>
      </c>
      <c r="M313">
        <v>428.2480318066555</v>
      </c>
      <c r="N313">
        <v>496.5157572219028</v>
      </c>
    </row>
    <row r="314" spans="1:14">
      <c r="A314">
        <v>312</v>
      </c>
      <c r="B314">
        <v>53.38642005174005</v>
      </c>
      <c r="C314">
        <v>1594.43566768007</v>
      </c>
      <c r="D314">
        <v>0.4483760678091446</v>
      </c>
      <c r="E314">
        <v>179.8994897518155</v>
      </c>
      <c r="F314">
        <v>21.10412633697829</v>
      </c>
      <c r="G314">
        <v>35301.08360312642</v>
      </c>
      <c r="H314">
        <v>0.3921688759564994</v>
      </c>
      <c r="I314">
        <v>0.175368909839517</v>
      </c>
      <c r="J314">
        <v>18.21293666975461</v>
      </c>
      <c r="K314">
        <v>2.993949427422239</v>
      </c>
      <c r="L314">
        <v>960.0727120565924</v>
      </c>
      <c r="M314">
        <v>428.2510854539653</v>
      </c>
      <c r="N314">
        <v>496.5319033286615</v>
      </c>
    </row>
    <row r="315" spans="1:14">
      <c r="A315">
        <v>313</v>
      </c>
      <c r="B315">
        <v>53.38470346920597</v>
      </c>
      <c r="C315">
        <v>1594.420307136645</v>
      </c>
      <c r="D315">
        <v>0.4483740895389901</v>
      </c>
      <c r="E315">
        <v>179.8985520881254</v>
      </c>
      <c r="F315">
        <v>21.10432965278379</v>
      </c>
      <c r="G315">
        <v>35301.08360312642</v>
      </c>
      <c r="H315">
        <v>0.3921679082686041</v>
      </c>
      <c r="I315">
        <v>0.1753690500971256</v>
      </c>
      <c r="J315">
        <v>18.21282833947555</v>
      </c>
      <c r="K315">
        <v>2.993949427422239</v>
      </c>
      <c r="L315">
        <v>960.0727120565924</v>
      </c>
      <c r="M315">
        <v>428.2515173659618</v>
      </c>
      <c r="N315">
        <v>496.5369458376912</v>
      </c>
    </row>
    <row r="316" spans="1:14">
      <c r="A316">
        <v>314</v>
      </c>
      <c r="B316">
        <v>53.38928591408773</v>
      </c>
      <c r="C316">
        <v>1594.536992718413</v>
      </c>
      <c r="D316">
        <v>0.4483751853034897</v>
      </c>
      <c r="E316">
        <v>179.9091519925603</v>
      </c>
      <c r="F316">
        <v>21.10278527281982</v>
      </c>
      <c r="G316">
        <v>35301.08360312642</v>
      </c>
      <c r="H316">
        <v>0.3921702946908253</v>
      </c>
      <c r="I316">
        <v>0.1753707796311636</v>
      </c>
      <c r="J316">
        <v>18.21311278432816</v>
      </c>
      <c r="K316">
        <v>2.993949427422239</v>
      </c>
      <c r="L316">
        <v>960.0727120565924</v>
      </c>
      <c r="M316">
        <v>428.2481891073733</v>
      </c>
      <c r="N316">
        <v>496.5132745033483</v>
      </c>
    </row>
    <row r="317" spans="1:14">
      <c r="A317">
        <v>315</v>
      </c>
      <c r="B317">
        <v>53.39013869667015</v>
      </c>
      <c r="C317">
        <v>1594.504964977603</v>
      </c>
      <c r="D317">
        <v>0.448378305254618</v>
      </c>
      <c r="E317">
        <v>179.9053671749125</v>
      </c>
      <c r="F317">
        <v>21.10320915016854</v>
      </c>
      <c r="G317">
        <v>35301.08360312641</v>
      </c>
      <c r="H317">
        <v>0.3921708603074572</v>
      </c>
      <c r="I317">
        <v>0.1753697264044526</v>
      </c>
      <c r="J317">
        <v>18.21317001535795</v>
      </c>
      <c r="K317">
        <v>2.993949427422239</v>
      </c>
      <c r="L317">
        <v>960.0727120565924</v>
      </c>
      <c r="M317">
        <v>428.2489957336175</v>
      </c>
      <c r="N317">
        <v>496.5156190415579</v>
      </c>
    </row>
    <row r="318" spans="1:14">
      <c r="A318">
        <v>316</v>
      </c>
      <c r="B318">
        <v>53.39016557101804</v>
      </c>
      <c r="C318">
        <v>1594.509576509745</v>
      </c>
      <c r="D318">
        <v>0.4483781380784164</v>
      </c>
      <c r="E318">
        <v>179.9058595666322</v>
      </c>
      <c r="F318">
        <v>21.10314811690244</v>
      </c>
      <c r="G318">
        <v>35301.08360312642</v>
      </c>
      <c r="H318">
        <v>0.3921708737368931</v>
      </c>
      <c r="I318">
        <v>0.1753697509836455</v>
      </c>
      <c r="J318">
        <v>18.21317059506367</v>
      </c>
      <c r="K318">
        <v>2.993949427422239</v>
      </c>
      <c r="L318">
        <v>960.0727120565924</v>
      </c>
      <c r="M318">
        <v>428.248960815074</v>
      </c>
      <c r="N318">
        <v>496.5153947200603</v>
      </c>
    </row>
    <row r="319" spans="1:14">
      <c r="A319">
        <v>317</v>
      </c>
      <c r="B319">
        <v>53.39111658625141</v>
      </c>
      <c r="C319">
        <v>1594.538882895174</v>
      </c>
      <c r="D319">
        <v>0.4483780928908578</v>
      </c>
      <c r="E319">
        <v>179.9086040771904</v>
      </c>
      <c r="F319">
        <v>21.10276025744093</v>
      </c>
      <c r="G319">
        <v>35301.08360312642</v>
      </c>
      <c r="H319">
        <v>0.3921713599811957</v>
      </c>
      <c r="I319">
        <v>0.1753702328631336</v>
      </c>
      <c r="J319">
        <v>18.21322923232513</v>
      </c>
      <c r="K319">
        <v>2.993949427422239</v>
      </c>
      <c r="L319">
        <v>960.0727120565924</v>
      </c>
      <c r="M319">
        <v>428.2481414820861</v>
      </c>
      <c r="N319">
        <v>496.5098753827958</v>
      </c>
    </row>
    <row r="320" spans="1:14">
      <c r="A320">
        <v>318</v>
      </c>
      <c r="B320">
        <v>53.39317434323004</v>
      </c>
      <c r="C320">
        <v>1594.649631532516</v>
      </c>
      <c r="D320">
        <v>0.4483753856094495</v>
      </c>
      <c r="E320">
        <v>179.9196084662803</v>
      </c>
      <c r="F320">
        <v>21.10129466782396</v>
      </c>
      <c r="G320">
        <v>35301.08360312642</v>
      </c>
      <c r="H320">
        <v>0.3921722910904605</v>
      </c>
      <c r="I320">
        <v>0.1753725741255008</v>
      </c>
      <c r="J320">
        <v>18.21335305491677</v>
      </c>
      <c r="K320">
        <v>2.993949427422239</v>
      </c>
      <c r="L320">
        <v>960.0727120565924</v>
      </c>
      <c r="M320">
        <v>428.245025789294</v>
      </c>
      <c r="N320">
        <v>496.4916711781245</v>
      </c>
    </row>
    <row r="321" spans="1:14">
      <c r="A321">
        <v>319</v>
      </c>
      <c r="B321">
        <v>53.39354693988199</v>
      </c>
      <c r="C321">
        <v>1594.656315089597</v>
      </c>
      <c r="D321">
        <v>0.4483756307604734</v>
      </c>
      <c r="E321">
        <v>179.9201704225312</v>
      </c>
      <c r="F321">
        <v>21.10120622763402</v>
      </c>
      <c r="G321">
        <v>35301.08360312642</v>
      </c>
      <c r="H321">
        <v>0.3921724928187836</v>
      </c>
      <c r="I321">
        <v>0.1753726346291332</v>
      </c>
      <c r="J321">
        <v>18.21337632583488</v>
      </c>
      <c r="K321">
        <v>2.993949427422239</v>
      </c>
      <c r="L321">
        <v>960.0727120565924</v>
      </c>
      <c r="M321">
        <v>428.244837896948</v>
      </c>
      <c r="N321">
        <v>496.4901357032655</v>
      </c>
    </row>
    <row r="322" spans="1:14">
      <c r="A322">
        <v>320</v>
      </c>
      <c r="B322">
        <v>53.39102306686754</v>
      </c>
      <c r="C322">
        <v>1594.599803521439</v>
      </c>
      <c r="D322">
        <v>0.4483746131742294</v>
      </c>
      <c r="E322">
        <v>179.9151652979822</v>
      </c>
      <c r="F322">
        <v>21.10195404050301</v>
      </c>
      <c r="G322">
        <v>35301.08360312642</v>
      </c>
      <c r="H322">
        <v>0.3921711616341342</v>
      </c>
      <c r="I322">
        <v>0.1753718661613996</v>
      </c>
      <c r="J322">
        <v>18.21321907876707</v>
      </c>
      <c r="K322">
        <v>2.993949427422239</v>
      </c>
      <c r="L322">
        <v>960.0727120565924</v>
      </c>
      <c r="M322">
        <v>428.2464803732622</v>
      </c>
      <c r="N322">
        <v>496.5022831929657</v>
      </c>
    </row>
    <row r="323" spans="1:14">
      <c r="A323">
        <v>321</v>
      </c>
      <c r="B323">
        <v>53.39047819076318</v>
      </c>
      <c r="C323">
        <v>1594.61908473904</v>
      </c>
      <c r="D323">
        <v>0.4483726537271897</v>
      </c>
      <c r="E323">
        <v>179.9174519885394</v>
      </c>
      <c r="F323">
        <v>21.10169888780131</v>
      </c>
      <c r="G323">
        <v>35301.08360312642</v>
      </c>
      <c r="H323">
        <v>0.3921707940048114</v>
      </c>
      <c r="I323">
        <v>0.1753725728627642</v>
      </c>
      <c r="J323">
        <v>18.2131827685602</v>
      </c>
      <c r="K323">
        <v>2.993949427422239</v>
      </c>
      <c r="L323">
        <v>960.0727120565924</v>
      </c>
      <c r="M323">
        <v>428.2459319671277</v>
      </c>
      <c r="N323">
        <v>496.5006001237729</v>
      </c>
    </row>
    <row r="324" spans="1:14">
      <c r="A324">
        <v>322</v>
      </c>
      <c r="B324">
        <v>53.3963429569465</v>
      </c>
      <c r="C324">
        <v>1594.648886637907</v>
      </c>
      <c r="D324">
        <v>0.4483805801572548</v>
      </c>
      <c r="E324">
        <v>179.9182199584428</v>
      </c>
      <c r="F324">
        <v>21.10130452469012</v>
      </c>
      <c r="G324">
        <v>35301.0836031264</v>
      </c>
      <c r="H324">
        <v>0.3921741282632988</v>
      </c>
      <c r="I324">
        <v>0.1753716448284365</v>
      </c>
      <c r="J324">
        <v>18.21355613598782</v>
      </c>
      <c r="K324">
        <v>2.993949427422239</v>
      </c>
      <c r="L324">
        <v>960.0727120565924</v>
      </c>
      <c r="M324">
        <v>428.2449287717045</v>
      </c>
      <c r="N324">
        <v>496.4857999347462</v>
      </c>
    </row>
    <row r="325" spans="1:14">
      <c r="A325">
        <v>323</v>
      </c>
      <c r="B325">
        <v>53.39684009863951</v>
      </c>
      <c r="C325">
        <v>1594.652068129943</v>
      </c>
      <c r="D325">
        <v>0.4483812184433335</v>
      </c>
      <c r="E325">
        <v>179.91835784695</v>
      </c>
      <c r="F325">
        <v>21.10126242545504</v>
      </c>
      <c r="G325">
        <v>35301.08360312641</v>
      </c>
      <c r="H325">
        <v>0.3921744075096306</v>
      </c>
      <c r="I325">
        <v>0.1753715773261461</v>
      </c>
      <c r="J325">
        <v>18.21358743699131</v>
      </c>
      <c r="K325">
        <v>2.993949427422239</v>
      </c>
      <c r="L325">
        <v>960.0727120565924</v>
      </c>
      <c r="M325">
        <v>428.2448336101218</v>
      </c>
      <c r="N325">
        <v>496.4845140426723</v>
      </c>
    </row>
    <row r="326" spans="1:14">
      <c r="A326">
        <v>324</v>
      </c>
      <c r="B326">
        <v>53.39717929929696</v>
      </c>
      <c r="C326">
        <v>1594.749875242968</v>
      </c>
      <c r="D326">
        <v>0.4483764541123019</v>
      </c>
      <c r="E326">
        <v>179.9286889101807</v>
      </c>
      <c r="F326">
        <v>21.09996827043357</v>
      </c>
      <c r="G326">
        <v>35301.08360312642</v>
      </c>
      <c r="H326">
        <v>0.3921743857642847</v>
      </c>
      <c r="I326">
        <v>0.1753740061070189</v>
      </c>
      <c r="J326">
        <v>18.21360195834903</v>
      </c>
      <c r="K326">
        <v>2.993949427422239</v>
      </c>
      <c r="L326">
        <v>960.0727120565924</v>
      </c>
      <c r="M326">
        <v>428.2421984078811</v>
      </c>
      <c r="N326">
        <v>496.471480193849</v>
      </c>
    </row>
    <row r="327" spans="1:14">
      <c r="A327">
        <v>325</v>
      </c>
      <c r="B327">
        <v>53.39837556104938</v>
      </c>
      <c r="C327">
        <v>1594.625609005969</v>
      </c>
      <c r="D327">
        <v>0.4483851443746243</v>
      </c>
      <c r="E327">
        <v>179.9148850786755</v>
      </c>
      <c r="F327">
        <v>21.10161255210256</v>
      </c>
      <c r="G327">
        <v>35301.08360312642</v>
      </c>
      <c r="H327">
        <v>0.392175357941927</v>
      </c>
      <c r="I327">
        <v>0.1753704756547804</v>
      </c>
      <c r="J327">
        <v>18.21368828550358</v>
      </c>
      <c r="K327">
        <v>2.993949427422239</v>
      </c>
      <c r="L327">
        <v>960.0727120565924</v>
      </c>
      <c r="M327">
        <v>428.2454604899356</v>
      </c>
      <c r="N327">
        <v>496.4848293333246</v>
      </c>
    </row>
    <row r="328" spans="1:14">
      <c r="A328">
        <v>326</v>
      </c>
      <c r="B328">
        <v>53.39618626821133</v>
      </c>
      <c r="C328">
        <v>1594.639659975876</v>
      </c>
      <c r="D328">
        <v>0.4483808270639508</v>
      </c>
      <c r="E328">
        <v>179.9172969527424</v>
      </c>
      <c r="F328">
        <v>21.10142661785646</v>
      </c>
      <c r="G328">
        <v>35301.08360312642</v>
      </c>
      <c r="H328">
        <v>0.3921740580802082</v>
      </c>
      <c r="I328">
        <v>0.1753714511172425</v>
      </c>
      <c r="J328">
        <v>18.21354682568972</v>
      </c>
      <c r="K328">
        <v>2.993949427422239</v>
      </c>
      <c r="L328">
        <v>960.0727120565924</v>
      </c>
      <c r="M328">
        <v>428.2451824138687</v>
      </c>
      <c r="N328">
        <v>496.4872781922327</v>
      </c>
    </row>
    <row r="329" spans="1:14">
      <c r="A329">
        <v>327</v>
      </c>
      <c r="B329">
        <v>53.39580489395236</v>
      </c>
      <c r="C329">
        <v>1594.63012979232</v>
      </c>
      <c r="D329">
        <v>0.4483807343496101</v>
      </c>
      <c r="E329">
        <v>179.9164353353763</v>
      </c>
      <c r="F329">
        <v>21.10155272889952</v>
      </c>
      <c r="G329">
        <v>35301.0836031264</v>
      </c>
      <c r="H329">
        <v>0.3921738617142858</v>
      </c>
      <c r="I329">
        <v>0.1753712942636975</v>
      </c>
      <c r="J329">
        <v>18.21352310580178</v>
      </c>
      <c r="K329">
        <v>2.993949427422239</v>
      </c>
      <c r="L329">
        <v>960.0727120565924</v>
      </c>
      <c r="M329">
        <v>428.2454721270185</v>
      </c>
      <c r="N329">
        <v>496.4893043389398</v>
      </c>
    </row>
    <row r="330" spans="1:14">
      <c r="A330">
        <v>328</v>
      </c>
      <c r="B330">
        <v>53.39573550990792</v>
      </c>
      <c r="C330">
        <v>1594.619855977222</v>
      </c>
      <c r="D330">
        <v>0.448381186781081</v>
      </c>
      <c r="E330">
        <v>179.9153655797661</v>
      </c>
      <c r="F330">
        <v>21.10168868196082</v>
      </c>
      <c r="G330">
        <v>35301.08360312641</v>
      </c>
      <c r="H330">
        <v>0.3921738460586143</v>
      </c>
      <c r="I330">
        <v>0.1753710339725242</v>
      </c>
      <c r="J330">
        <v>18.21351929735986</v>
      </c>
      <c r="K330">
        <v>2.993949427422239</v>
      </c>
      <c r="L330">
        <v>960.0727120565924</v>
      </c>
      <c r="M330">
        <v>428.24576541575</v>
      </c>
      <c r="N330">
        <v>496.4908107242938</v>
      </c>
    </row>
    <row r="331" spans="1:14">
      <c r="A331">
        <v>329</v>
      </c>
      <c r="B331">
        <v>53.39348634892647</v>
      </c>
      <c r="C331">
        <v>1594.605588781652</v>
      </c>
      <c r="D331">
        <v>0.448378285713485</v>
      </c>
      <c r="E331">
        <v>179.9147646245016</v>
      </c>
      <c r="F331">
        <v>21.1018774822017</v>
      </c>
      <c r="G331">
        <v>35301.08360312642</v>
      </c>
      <c r="H331">
        <v>0.3921725690400769</v>
      </c>
      <c r="I331">
        <v>0.1753713502902615</v>
      </c>
      <c r="J331">
        <v>18.21337667447809</v>
      </c>
      <c r="K331">
        <v>2.993949427422239</v>
      </c>
      <c r="L331">
        <v>960.0727120565924</v>
      </c>
      <c r="M331">
        <v>428.2461922877294</v>
      </c>
      <c r="N331">
        <v>496.4967099596788</v>
      </c>
    </row>
    <row r="332" spans="1:14">
      <c r="A332">
        <v>330</v>
      </c>
      <c r="B332">
        <v>53.39535548045919</v>
      </c>
      <c r="C332">
        <v>1594.615829897683</v>
      </c>
      <c r="D332">
        <v>0.4483807801917494</v>
      </c>
      <c r="E332">
        <v>179.9150901317668</v>
      </c>
      <c r="F332">
        <v>21.10174195941827</v>
      </c>
      <c r="G332">
        <v>35301.0836031264</v>
      </c>
      <c r="H332">
        <v>0.3921736329173645</v>
      </c>
      <c r="I332">
        <v>0.1753710549678491</v>
      </c>
      <c r="J332">
        <v>18.21349542603829</v>
      </c>
      <c r="K332">
        <v>2.993949427422239</v>
      </c>
      <c r="L332">
        <v>960.0727120565924</v>
      </c>
      <c r="M332">
        <v>428.2458713377479</v>
      </c>
      <c r="N332">
        <v>496.4919719170095</v>
      </c>
    </row>
    <row r="333" spans="1:14">
      <c r="A333">
        <v>331</v>
      </c>
      <c r="B333">
        <v>53.39679768505194</v>
      </c>
      <c r="C333">
        <v>1594.646095242026</v>
      </c>
      <c r="D333">
        <v>0.4483814826266317</v>
      </c>
      <c r="E333">
        <v>179.91773435223</v>
      </c>
      <c r="F333">
        <v>21.10134146209881</v>
      </c>
      <c r="G333">
        <v>35301.08360312642</v>
      </c>
      <c r="H333">
        <v>0.3921744020499645</v>
      </c>
      <c r="I333">
        <v>0.1753714187520544</v>
      </c>
      <c r="J333">
        <v>18.21358542795843</v>
      </c>
      <c r="K333">
        <v>2.993949427422239</v>
      </c>
      <c r="L333">
        <v>960.0727120565924</v>
      </c>
      <c r="M333">
        <v>428.2450098216121</v>
      </c>
      <c r="N333">
        <v>496.4854041618964</v>
      </c>
    </row>
    <row r="334" spans="1:14">
      <c r="A334">
        <v>332</v>
      </c>
      <c r="B334">
        <v>53.39507723953428</v>
      </c>
      <c r="C334">
        <v>1594.595210301248</v>
      </c>
      <c r="D334">
        <v>0.4483814572930636</v>
      </c>
      <c r="E334">
        <v>179.9129980474323</v>
      </c>
      <c r="F334">
        <v>21.10201482453193</v>
      </c>
      <c r="G334">
        <v>35301.08360312642</v>
      </c>
      <c r="H334">
        <v>0.3921735214076214</v>
      </c>
      <c r="I334">
        <v>0.1753705838595624</v>
      </c>
      <c r="J334">
        <v>18.21347906508292</v>
      </c>
      <c r="K334">
        <v>2.993949427422239</v>
      </c>
      <c r="L334">
        <v>960.0727120565924</v>
      </c>
      <c r="M334">
        <v>428.2464524391002</v>
      </c>
      <c r="N334">
        <v>496.4951753907918</v>
      </c>
    </row>
    <row r="335" spans="1:14">
      <c r="A335">
        <v>333</v>
      </c>
      <c r="B335">
        <v>53.39583192240666</v>
      </c>
      <c r="C335">
        <v>1594.595155785782</v>
      </c>
      <c r="D335">
        <v>0.4483826896634337</v>
      </c>
      <c r="E335">
        <v>179.912680377849</v>
      </c>
      <c r="F335">
        <v>21.10201554596028</v>
      </c>
      <c r="G335">
        <v>35301.08360312642</v>
      </c>
      <c r="H335">
        <v>0.3921739597699396</v>
      </c>
      <c r="I335">
        <v>0.1753703617341069</v>
      </c>
      <c r="J335">
        <v>18.21352734983373</v>
      </c>
      <c r="K335">
        <v>2.993949427422239</v>
      </c>
      <c r="L335">
        <v>960.0727120565924</v>
      </c>
      <c r="M335">
        <v>428.2464297190621</v>
      </c>
      <c r="N335">
        <v>496.4937636343891</v>
      </c>
    </row>
    <row r="336" spans="1:14">
      <c r="A336">
        <v>334</v>
      </c>
      <c r="B336">
        <v>53.39448587916849</v>
      </c>
      <c r="C336">
        <v>1594.577230390636</v>
      </c>
      <c r="D336">
        <v>0.4483814722244264</v>
      </c>
      <c r="E336">
        <v>179.9113169011769</v>
      </c>
      <c r="F336">
        <v>21.10225276367531</v>
      </c>
      <c r="G336">
        <v>35301.08360312642</v>
      </c>
      <c r="H336">
        <v>0.3921732192509089</v>
      </c>
      <c r="I336">
        <v>0.1753702905948262</v>
      </c>
      <c r="J336">
        <v>18.21344255561215</v>
      </c>
      <c r="K336">
        <v>2.993949427422239</v>
      </c>
      <c r="L336">
        <v>960.0727120565924</v>
      </c>
      <c r="M336">
        <v>428.2469548379844</v>
      </c>
      <c r="N336">
        <v>496.4985581552409</v>
      </c>
    </row>
    <row r="337" spans="1:14">
      <c r="A337">
        <v>335</v>
      </c>
      <c r="B337">
        <v>53.39508743218978</v>
      </c>
      <c r="C337">
        <v>1594.635367552901</v>
      </c>
      <c r="D337">
        <v>0.4483792915925491</v>
      </c>
      <c r="E337">
        <v>179.9172925972375</v>
      </c>
      <c r="F337">
        <v>21.1014834184582</v>
      </c>
      <c r="G337">
        <v>35301.08360312642</v>
      </c>
      <c r="H337">
        <v>0.392173438496464</v>
      </c>
      <c r="I337">
        <v>0.1753716172601802</v>
      </c>
      <c r="J337">
        <v>18.21347670498218</v>
      </c>
      <c r="K337">
        <v>2.993949427422239</v>
      </c>
      <c r="L337">
        <v>960.0727120565924</v>
      </c>
      <c r="M337">
        <v>428.2453757055249</v>
      </c>
      <c r="N337">
        <v>496.4900516144108</v>
      </c>
    </row>
    <row r="338" spans="1:14">
      <c r="A338">
        <v>336</v>
      </c>
      <c r="B338">
        <v>53.39721605901194</v>
      </c>
      <c r="C338">
        <v>1594.619444935341</v>
      </c>
      <c r="D338">
        <v>0.4483836126549519</v>
      </c>
      <c r="E338">
        <v>179.9147052995745</v>
      </c>
      <c r="F338">
        <v>21.10169412130112</v>
      </c>
      <c r="G338">
        <v>35301.0836031264</v>
      </c>
      <c r="H338">
        <v>0.3921747077572047</v>
      </c>
      <c r="I338">
        <v>0.1753706098889608</v>
      </c>
      <c r="J338">
        <v>18.2136144597332</v>
      </c>
      <c r="K338">
        <v>2.993949427422239</v>
      </c>
      <c r="L338">
        <v>960.0727120565924</v>
      </c>
      <c r="M338">
        <v>428.2457070654471</v>
      </c>
      <c r="N338">
        <v>496.4879654570314</v>
      </c>
    </row>
    <row r="339" spans="1:14">
      <c r="A339">
        <v>337</v>
      </c>
      <c r="B339">
        <v>53.39541941545455</v>
      </c>
      <c r="C339">
        <v>1594.647202728647</v>
      </c>
      <c r="D339">
        <v>0.4483791851514797</v>
      </c>
      <c r="E339">
        <v>179.9184220346681</v>
      </c>
      <c r="F339">
        <v>21.1013268071624</v>
      </c>
      <c r="G339">
        <v>35301.08360312642</v>
      </c>
      <c r="H339">
        <v>0.3921736034603058</v>
      </c>
      <c r="I339">
        <v>0.1753718343240544</v>
      </c>
      <c r="J339">
        <v>18.21349715311298</v>
      </c>
      <c r="K339">
        <v>2.993949427422239</v>
      </c>
      <c r="L339">
        <v>960.0727120565924</v>
      </c>
      <c r="M339">
        <v>428.2450393170504</v>
      </c>
      <c r="N339">
        <v>496.4879014838623</v>
      </c>
    </row>
    <row r="340" spans="1:14">
      <c r="A340">
        <v>338</v>
      </c>
      <c r="B340">
        <v>53.39372883101306</v>
      </c>
      <c r="C340">
        <v>1594.595474735539</v>
      </c>
      <c r="D340">
        <v>0.4483792635775241</v>
      </c>
      <c r="E340">
        <v>179.9135843370196</v>
      </c>
      <c r="F340">
        <v>21.10201132515141</v>
      </c>
      <c r="G340">
        <v>35301.08360312642</v>
      </c>
      <c r="H340">
        <v>0.3921727451959106</v>
      </c>
      <c r="I340">
        <v>0.1753709490340571</v>
      </c>
      <c r="J340">
        <v>18.21339256939847</v>
      </c>
      <c r="K340">
        <v>2.993949427422239</v>
      </c>
      <c r="L340">
        <v>960.0727120565924</v>
      </c>
      <c r="M340">
        <v>428.2465233624189</v>
      </c>
      <c r="N340">
        <v>496.497797474607</v>
      </c>
    </row>
    <row r="341" spans="1:14">
      <c r="A341">
        <v>339</v>
      </c>
      <c r="B341">
        <v>53.39540087162919</v>
      </c>
      <c r="C341">
        <v>1594.632801368887</v>
      </c>
      <c r="D341">
        <v>0.448379948223754</v>
      </c>
      <c r="E341">
        <v>179.9168898392796</v>
      </c>
      <c r="F341">
        <v>21.10151737630064</v>
      </c>
      <c r="G341">
        <v>35301.0836031264</v>
      </c>
      <c r="H341">
        <v>0.3921736276896544</v>
      </c>
      <c r="I341">
        <v>0.1753714451840084</v>
      </c>
      <c r="J341">
        <v>18.21349685382497</v>
      </c>
      <c r="K341">
        <v>2.993949427422239</v>
      </c>
      <c r="L341">
        <v>960.0727120565924</v>
      </c>
      <c r="M341">
        <v>428.2454489977529</v>
      </c>
      <c r="N341">
        <v>496.4898629905584</v>
      </c>
    </row>
    <row r="342" spans="1:14">
      <c r="A342">
        <v>340</v>
      </c>
      <c r="B342">
        <v>53.39510278680935</v>
      </c>
      <c r="C342">
        <v>1594.676239783377</v>
      </c>
      <c r="D342">
        <v>0.448377092357521</v>
      </c>
      <c r="E342">
        <v>179.9216615843885</v>
      </c>
      <c r="F342">
        <v>21.10094257846061</v>
      </c>
      <c r="G342">
        <v>35301.08360312642</v>
      </c>
      <c r="H342">
        <v>0.3921733555136125</v>
      </c>
      <c r="I342">
        <v>0.1753726737242354</v>
      </c>
      <c r="J342">
        <v>18.21347455219808</v>
      </c>
      <c r="K342">
        <v>2.993949427422239</v>
      </c>
      <c r="L342">
        <v>960.0727120565924</v>
      </c>
      <c r="M342">
        <v>428.2442738801538</v>
      </c>
      <c r="N342">
        <v>496.4847964088693</v>
      </c>
    </row>
    <row r="343" spans="1:14">
      <c r="A343">
        <v>341</v>
      </c>
      <c r="B343">
        <v>53.39521242113613</v>
      </c>
      <c r="C343">
        <v>1594.638251108729</v>
      </c>
      <c r="D343">
        <v>0.4483793390884664</v>
      </c>
      <c r="E343">
        <v>179.9175500395343</v>
      </c>
      <c r="F343">
        <v>21.10144526102314</v>
      </c>
      <c r="G343">
        <v>35301.08360312642</v>
      </c>
      <c r="H343">
        <v>0.3921735045011531</v>
      </c>
      <c r="I343">
        <v>0.1753716538034055</v>
      </c>
      <c r="J343">
        <v>18.21348450239797</v>
      </c>
      <c r="K343">
        <v>2.993949427422239</v>
      </c>
      <c r="L343">
        <v>960.0727120565924</v>
      </c>
      <c r="M343">
        <v>428.2452959670578</v>
      </c>
      <c r="N343">
        <v>496.4894705030893</v>
      </c>
    </row>
    <row r="344" spans="1:14">
      <c r="A344">
        <v>342</v>
      </c>
      <c r="B344">
        <v>53.3955828217254</v>
      </c>
      <c r="C344">
        <v>1594.642839376355</v>
      </c>
      <c r="D344">
        <v>0.4483796915050919</v>
      </c>
      <c r="E344">
        <v>179.9178878739012</v>
      </c>
      <c r="F344">
        <v>21.10138454581109</v>
      </c>
      <c r="G344">
        <v>35301.08360312642</v>
      </c>
      <c r="H344">
        <v>0.3921737089828689</v>
      </c>
      <c r="I344">
        <v>0.1753716673572891</v>
      </c>
      <c r="J344">
        <v>18.21350782925124</v>
      </c>
      <c r="K344">
        <v>2.993949427422239</v>
      </c>
      <c r="L344">
        <v>960.0727120565924</v>
      </c>
      <c r="M344">
        <v>428.2451576053938</v>
      </c>
      <c r="N344">
        <v>496.4881645216075</v>
      </c>
    </row>
    <row r="345" spans="1:14">
      <c r="A345">
        <v>343</v>
      </c>
      <c r="B345">
        <v>53.39477560427591</v>
      </c>
      <c r="C345">
        <v>1594.650060572857</v>
      </c>
      <c r="D345">
        <v>0.4483779766829051</v>
      </c>
      <c r="E345">
        <v>179.918993645696</v>
      </c>
      <c r="F345">
        <v>21.10128899052404</v>
      </c>
      <c r="G345">
        <v>35301.08360312641</v>
      </c>
      <c r="H345">
        <v>0.3921732216063889</v>
      </c>
      <c r="I345">
        <v>0.1753721053041238</v>
      </c>
      <c r="J345">
        <v>18.21345571663444</v>
      </c>
      <c r="K345">
        <v>2.993949427422239</v>
      </c>
      <c r="L345">
        <v>960.0727120565924</v>
      </c>
      <c r="M345">
        <v>428.2449746181309</v>
      </c>
      <c r="N345">
        <v>496.4886978444151</v>
      </c>
    </row>
    <row r="346" spans="1:14">
      <c r="A346">
        <v>344</v>
      </c>
      <c r="B346">
        <v>53.39550953172768</v>
      </c>
      <c r="C346">
        <v>1594.640878694427</v>
      </c>
      <c r="D346">
        <v>0.4483796785797347</v>
      </c>
      <c r="E346">
        <v>179.9177083233334</v>
      </c>
      <c r="F346">
        <v>21.10141049090248</v>
      </c>
      <c r="G346">
        <v>35301.08360312642</v>
      </c>
      <c r="H346">
        <v>0.3921736706572297</v>
      </c>
      <c r="I346">
        <v>0.1753716383496009</v>
      </c>
      <c r="J346">
        <v>18.21350331048614</v>
      </c>
      <c r="K346">
        <v>2.993949427422239</v>
      </c>
      <c r="L346">
        <v>960.0727120565924</v>
      </c>
      <c r="M346">
        <v>428.2452123986074</v>
      </c>
      <c r="N346">
        <v>496.4885552821111</v>
      </c>
    </row>
    <row r="347" spans="1:14">
      <c r="A347">
        <v>345</v>
      </c>
      <c r="B347">
        <v>53.39608717338</v>
      </c>
      <c r="C347">
        <v>1594.663408474614</v>
      </c>
      <c r="D347">
        <v>0.4483793902705302</v>
      </c>
      <c r="E347">
        <v>179.9198815057831</v>
      </c>
      <c r="F347">
        <v>21.10111236520556</v>
      </c>
      <c r="G347">
        <v>35301.08360312641</v>
      </c>
      <c r="H347">
        <v>0.392173953749438</v>
      </c>
      <c r="I347">
        <v>0.1753720610873566</v>
      </c>
      <c r="J347">
        <v>18.213538623572</v>
      </c>
      <c r="K347">
        <v>2.993949427422239</v>
      </c>
      <c r="L347">
        <v>960.0727120565924</v>
      </c>
      <c r="M347">
        <v>428.2445803482707</v>
      </c>
      <c r="N347">
        <v>496.4845783558483</v>
      </c>
    </row>
    <row r="348" spans="1:14">
      <c r="A348">
        <v>346</v>
      </c>
      <c r="B348">
        <v>53.39495296625302</v>
      </c>
      <c r="C348">
        <v>1594.624098628895</v>
      </c>
      <c r="D348">
        <v>0.448379685607049</v>
      </c>
      <c r="E348">
        <v>179.9161417159494</v>
      </c>
      <c r="F348">
        <v>21.10163253887677</v>
      </c>
      <c r="G348">
        <v>35301.08360312642</v>
      </c>
      <c r="H348">
        <v>0.3921733858110025</v>
      </c>
      <c r="I348">
        <v>0.1753713644062606</v>
      </c>
      <c r="J348">
        <v>18.2134689424755</v>
      </c>
      <c r="K348">
        <v>2.993949427422239</v>
      </c>
      <c r="L348">
        <v>960.0727120565924</v>
      </c>
      <c r="M348">
        <v>428.2456832631737</v>
      </c>
      <c r="N348">
        <v>496.4917368062288</v>
      </c>
    </row>
    <row r="349" spans="1:14">
      <c r="A349">
        <v>347</v>
      </c>
      <c r="B349">
        <v>53.3961702267797</v>
      </c>
      <c r="C349">
        <v>1594.642600635895</v>
      </c>
      <c r="D349">
        <v>0.4483806567356678</v>
      </c>
      <c r="E349">
        <v>179.9176193816393</v>
      </c>
      <c r="F349">
        <v>21.10138770498559</v>
      </c>
      <c r="G349">
        <v>35301.08360312642</v>
      </c>
      <c r="H349">
        <v>0.3921740486223984</v>
      </c>
      <c r="I349">
        <v>0.1753714991124574</v>
      </c>
      <c r="J349">
        <v>18.21354548254899</v>
      </c>
      <c r="K349">
        <v>2.993949427422239</v>
      </c>
      <c r="L349">
        <v>960.0727120565924</v>
      </c>
      <c r="M349">
        <v>428.2451357950553</v>
      </c>
      <c r="N349">
        <v>496.4870562979494</v>
      </c>
    </row>
    <row r="350" spans="1:14">
      <c r="A350">
        <v>348</v>
      </c>
      <c r="B350">
        <v>53.39621632159714</v>
      </c>
      <c r="C350">
        <v>1594.660069675461</v>
      </c>
      <c r="D350">
        <v>0.4483797804112913</v>
      </c>
      <c r="E350">
        <v>179.9194702596661</v>
      </c>
      <c r="F350">
        <v>21.10115654539007</v>
      </c>
      <c r="G350">
        <v>35301.08360312643</v>
      </c>
      <c r="H350">
        <v>0.3921740358845622</v>
      </c>
      <c r="I350">
        <v>0.175371940704935</v>
      </c>
      <c r="J350">
        <v>18.21354709253297</v>
      </c>
      <c r="K350">
        <v>2.993949427422239</v>
      </c>
      <c r="L350">
        <v>960.0727120565924</v>
      </c>
      <c r="M350">
        <v>428.2446619747479</v>
      </c>
      <c r="N350">
        <v>496.4847260858999</v>
      </c>
    </row>
    <row r="351" spans="1:14">
      <c r="A351">
        <v>349</v>
      </c>
      <c r="B351">
        <v>53.39561175537024</v>
      </c>
      <c r="C351">
        <v>1594.64320169853</v>
      </c>
      <c r="D351">
        <v>0.4483797182656082</v>
      </c>
      <c r="E351">
        <v>179.9179152789181</v>
      </c>
      <c r="F351">
        <v>21.10137975132192</v>
      </c>
      <c r="G351">
        <v>35301.08360312642</v>
      </c>
      <c r="H351">
        <v>0.3921737240089645</v>
      </c>
      <c r="I351">
        <v>0.1753716693669925</v>
      </c>
      <c r="J351">
        <v>18.21350961000843</v>
      </c>
      <c r="K351">
        <v>2.993949427422239</v>
      </c>
      <c r="L351">
        <v>960.0727120565924</v>
      </c>
      <c r="M351">
        <v>428.2451463326901</v>
      </c>
      <c r="N351">
        <v>496.4880643319305</v>
      </c>
    </row>
    <row r="352" spans="1:14">
      <c r="A352">
        <v>350</v>
      </c>
      <c r="B352">
        <v>53.39611661724533</v>
      </c>
      <c r="C352">
        <v>1594.621281509414</v>
      </c>
      <c r="D352">
        <v>0.4483817297495935</v>
      </c>
      <c r="E352">
        <v>179.9153582991028</v>
      </c>
      <c r="F352">
        <v>21.10166981783498</v>
      </c>
      <c r="G352">
        <v>35301.08360312642</v>
      </c>
      <c r="H352">
        <v>0.3921740666938884</v>
      </c>
      <c r="I352">
        <v>0.1753709614689229</v>
      </c>
      <c r="J352">
        <v>18.21354370103433</v>
      </c>
      <c r="K352">
        <v>2.993949427422239</v>
      </c>
      <c r="L352">
        <v>960.0727120565924</v>
      </c>
      <c r="M352">
        <v>428.2457111305725</v>
      </c>
      <c r="N352">
        <v>496.4898610432917</v>
      </c>
    </row>
    <row r="353" spans="1:14">
      <c r="A353">
        <v>351</v>
      </c>
      <c r="B353">
        <v>53.39605698068744</v>
      </c>
      <c r="C353">
        <v>1594.6233931902</v>
      </c>
      <c r="D353">
        <v>0.4483815156455739</v>
      </c>
      <c r="E353">
        <v>179.9156086069687</v>
      </c>
      <c r="F353">
        <v>21.1016418739387</v>
      </c>
      <c r="G353">
        <v>35301.08360312642</v>
      </c>
      <c r="H353">
        <v>0.3921740267650075</v>
      </c>
      <c r="I353">
        <v>0.1753710381392491</v>
      </c>
      <c r="J353">
        <v>18.21353976873216</v>
      </c>
      <c r="K353">
        <v>2.993949427422239</v>
      </c>
      <c r="L353">
        <v>960.0727120565924</v>
      </c>
      <c r="M353">
        <v>428.2456516591912</v>
      </c>
      <c r="N353">
        <v>496.4896850908069</v>
      </c>
    </row>
    <row r="354" spans="1:14">
      <c r="A354">
        <v>352</v>
      </c>
      <c r="B354">
        <v>53.39679558453514</v>
      </c>
      <c r="C354">
        <v>1594.60987301014</v>
      </c>
      <c r="D354">
        <v>0.4483834573170626</v>
      </c>
      <c r="E354">
        <v>179.9138566301771</v>
      </c>
      <c r="F354">
        <v>21.10182078791792</v>
      </c>
      <c r="G354">
        <v>35301.08360312642</v>
      </c>
      <c r="H354">
        <v>0.3921744867853665</v>
      </c>
      <c r="I354">
        <v>0.1753704652302594</v>
      </c>
      <c r="J354">
        <v>18.21358801323029</v>
      </c>
      <c r="K354">
        <v>2.993949427422239</v>
      </c>
      <c r="L354">
        <v>960.0727120565924</v>
      </c>
      <c r="M354">
        <v>428.2459983531976</v>
      </c>
      <c r="N354">
        <v>496.4900544330442</v>
      </c>
    </row>
    <row r="355" spans="1:14">
      <c r="A355">
        <v>353</v>
      </c>
      <c r="B355">
        <v>53.39658726945857</v>
      </c>
      <c r="C355">
        <v>1594.624993430509</v>
      </c>
      <c r="D355">
        <v>0.4483822891454416</v>
      </c>
      <c r="E355">
        <v>179.9155601809161</v>
      </c>
      <c r="F355">
        <v>21.10162069798946</v>
      </c>
      <c r="G355">
        <v>35301.08360312642</v>
      </c>
      <c r="H355">
        <v>0.3921743302054654</v>
      </c>
      <c r="I355">
        <v>0.1753709317060126</v>
      </c>
      <c r="J355">
        <v>18.21357367859642</v>
      </c>
      <c r="K355">
        <v>2.993949427422239</v>
      </c>
      <c r="L355">
        <v>960.0727120565924</v>
      </c>
      <c r="M355">
        <v>428.2455843271367</v>
      </c>
      <c r="N355">
        <v>496.4884614235705</v>
      </c>
    </row>
    <row r="356" spans="1:14">
      <c r="A356">
        <v>354</v>
      </c>
      <c r="B356">
        <v>53.39583593649493</v>
      </c>
      <c r="C356">
        <v>1594.625033271773</v>
      </c>
      <c r="D356">
        <v>0.4483810647089957</v>
      </c>
      <c r="E356">
        <v>179.9158754141392</v>
      </c>
      <c r="F356">
        <v>21.10162017077131</v>
      </c>
      <c r="G356">
        <v>35301.08360312642</v>
      </c>
      <c r="H356">
        <v>0.392173894067647</v>
      </c>
      <c r="I356">
        <v>0.1753711486591856</v>
      </c>
      <c r="J356">
        <v>18.21352550049819</v>
      </c>
      <c r="K356">
        <v>2.993949427422239</v>
      </c>
      <c r="L356">
        <v>960.0727120565924</v>
      </c>
      <c r="M356">
        <v>428.2456113437994</v>
      </c>
      <c r="N356">
        <v>496.4898751183193</v>
      </c>
    </row>
    <row r="357" spans="1:14">
      <c r="A357">
        <v>355</v>
      </c>
      <c r="B357">
        <v>53.39597214469574</v>
      </c>
      <c r="C357">
        <v>1594.630404678924</v>
      </c>
      <c r="D357">
        <v>0.4483809934792064</v>
      </c>
      <c r="E357">
        <v>179.9163941587665</v>
      </c>
      <c r="F357">
        <v>21.10154909135809</v>
      </c>
      <c r="G357">
        <v>35301.08360312642</v>
      </c>
      <c r="H357">
        <v>0.3921739606651962</v>
      </c>
      <c r="I357">
        <v>0.1753712499482554</v>
      </c>
      <c r="J357">
        <v>18.21353382493458</v>
      </c>
      <c r="K357">
        <v>2.993949427422239</v>
      </c>
      <c r="L357">
        <v>960.0727120565924</v>
      </c>
      <c r="M357">
        <v>428.2454606467247</v>
      </c>
      <c r="N357">
        <v>496.4889298616371</v>
      </c>
    </row>
    <row r="358" spans="1:14">
      <c r="A358">
        <v>356</v>
      </c>
      <c r="B358">
        <v>53.39637509355095</v>
      </c>
      <c r="C358">
        <v>1594.635583371977</v>
      </c>
      <c r="D358">
        <v>0.4483813658606257</v>
      </c>
      <c r="E358">
        <v>179.916781678655</v>
      </c>
      <c r="F358">
        <v>21.10148056256892</v>
      </c>
      <c r="G358">
        <v>35301.0836031264</v>
      </c>
      <c r="H358">
        <v>0.3921741823455535</v>
      </c>
      <c r="I358">
        <v>0.1753712712836315</v>
      </c>
      <c r="J358">
        <v>18.21355923858164</v>
      </c>
      <c r="K358">
        <v>2.993949427422239</v>
      </c>
      <c r="L358">
        <v>960.0727120565924</v>
      </c>
      <c r="M358">
        <v>428.2453034059006</v>
      </c>
      <c r="N358">
        <v>496.4874889552247</v>
      </c>
    </row>
    <row r="359" spans="1:14">
      <c r="A359">
        <v>357</v>
      </c>
      <c r="B359">
        <v>53.39578773497291</v>
      </c>
      <c r="C359">
        <v>1594.622841430255</v>
      </c>
      <c r="D359">
        <v>0.4483811044171845</v>
      </c>
      <c r="E359">
        <v>179.9156605538385</v>
      </c>
      <c r="F359">
        <v>21.10164917537729</v>
      </c>
      <c r="G359">
        <v>35301.08360312642</v>
      </c>
      <c r="H359">
        <v>0.3921738706687387</v>
      </c>
      <c r="I359">
        <v>0.1753711080552358</v>
      </c>
      <c r="J359">
        <v>18.21352258898751</v>
      </c>
      <c r="K359">
        <v>2.993949427422239</v>
      </c>
      <c r="L359">
        <v>960.0727120565924</v>
      </c>
      <c r="M359">
        <v>428.2456697607586</v>
      </c>
      <c r="N359">
        <v>496.490234784271</v>
      </c>
    </row>
    <row r="360" spans="1:14">
      <c r="A360">
        <v>358</v>
      </c>
      <c r="B360">
        <v>53.39560993280936</v>
      </c>
      <c r="C360">
        <v>1594.624689707817</v>
      </c>
      <c r="D360">
        <v>0.4483807157184343</v>
      </c>
      <c r="E360">
        <v>179.9159318606677</v>
      </c>
      <c r="F360">
        <v>21.10162471714274</v>
      </c>
      <c r="G360">
        <v>35301.08360312642</v>
      </c>
      <c r="H360">
        <v>0.3921737640161555</v>
      </c>
      <c r="I360">
        <v>0.1753712049046433</v>
      </c>
      <c r="J360">
        <v>18.21351107850519</v>
      </c>
      <c r="K360">
        <v>2.993949427422239</v>
      </c>
      <c r="L360">
        <v>960.0727120565924</v>
      </c>
      <c r="M360">
        <v>428.2456286115196</v>
      </c>
      <c r="N360">
        <v>496.4903454474521</v>
      </c>
    </row>
    <row r="361" spans="1:14">
      <c r="A361">
        <v>359</v>
      </c>
      <c r="B361">
        <v>53.3955897258404</v>
      </c>
      <c r="C361">
        <v>1594.620333929223</v>
      </c>
      <c r="D361">
        <v>0.448380920081505</v>
      </c>
      <c r="E361">
        <v>179.9154739690746</v>
      </c>
      <c r="F361">
        <v>21.10168235719867</v>
      </c>
      <c r="G361">
        <v>35301.08360312641</v>
      </c>
      <c r="H361">
        <v>0.3921737621430638</v>
      </c>
      <c r="I361">
        <v>0.1753710972363856</v>
      </c>
      <c r="J361">
        <v>18.21351011790019</v>
      </c>
      <c r="K361">
        <v>2.993949427422239</v>
      </c>
      <c r="L361">
        <v>960.0727120565924</v>
      </c>
      <c r="M361">
        <v>428.2457471472969</v>
      </c>
      <c r="N361">
        <v>496.4909434576091</v>
      </c>
    </row>
    <row r="362" spans="1:14">
      <c r="A362">
        <v>360</v>
      </c>
      <c r="B362">
        <v>53.3951917921331</v>
      </c>
      <c r="C362">
        <v>1594.62938591222</v>
      </c>
      <c r="D362">
        <v>0.4483797820144588</v>
      </c>
      <c r="E362">
        <v>179.9166078679424</v>
      </c>
      <c r="F362">
        <v>21.10156257258188</v>
      </c>
      <c r="G362">
        <v>35301.0836031264</v>
      </c>
      <c r="H362">
        <v>0.3921735115376381</v>
      </c>
      <c r="I362">
        <v>0.1753714425768737</v>
      </c>
      <c r="J362">
        <v>18.21348389467866</v>
      </c>
      <c r="K362">
        <v>2.993949427422239</v>
      </c>
      <c r="L362">
        <v>960.0727120565924</v>
      </c>
      <c r="M362">
        <v>428.2455220392529</v>
      </c>
      <c r="N362">
        <v>496.4905549373904</v>
      </c>
    </row>
    <row r="363" spans="1:14">
      <c r="A363">
        <v>361</v>
      </c>
      <c r="B363">
        <v>53.39559662622209</v>
      </c>
      <c r="C363">
        <v>1594.622664616077</v>
      </c>
      <c r="D363">
        <v>0.4483808053445232</v>
      </c>
      <c r="E363">
        <v>179.9157207849566</v>
      </c>
      <c r="F363">
        <v>21.10165151516013</v>
      </c>
      <c r="G363">
        <v>35301.08360312642</v>
      </c>
      <c r="H363">
        <v>0.3921737611400158</v>
      </c>
      <c r="I363">
        <v>0.1753711538366286</v>
      </c>
      <c r="J363">
        <v>18.21351035297572</v>
      </c>
      <c r="K363">
        <v>2.993949427422239</v>
      </c>
      <c r="L363">
        <v>960.0727120565924</v>
      </c>
      <c r="M363">
        <v>428.2456860353898</v>
      </c>
      <c r="N363">
        <v>496.4906385043006</v>
      </c>
    </row>
    <row r="364" spans="1:14">
      <c r="A364">
        <v>362</v>
      </c>
      <c r="B364">
        <v>53.39611745123232</v>
      </c>
      <c r="C364">
        <v>1594.632344620343</v>
      </c>
      <c r="D364">
        <v>0.4483811229629633</v>
      </c>
      <c r="E364">
        <v>179.9165411173003</v>
      </c>
      <c r="F364">
        <v>21.10152342038182</v>
      </c>
      <c r="G364">
        <v>35301.08360312641</v>
      </c>
      <c r="H364">
        <v>0.3921740406406838</v>
      </c>
      <c r="I364">
        <v>0.1753712615462328</v>
      </c>
      <c r="J364">
        <v>18.2135430445575</v>
      </c>
      <c r="K364">
        <v>2.993949427422239</v>
      </c>
      <c r="L364">
        <v>960.0727120565924</v>
      </c>
      <c r="M364">
        <v>428.2453996654914</v>
      </c>
      <c r="N364">
        <v>496.4883913266925</v>
      </c>
    </row>
    <row r="365" spans="1:14">
      <c r="A365">
        <v>363</v>
      </c>
      <c r="B365">
        <v>53.39625231403285</v>
      </c>
      <c r="C365">
        <v>1594.647652620339</v>
      </c>
      <c r="D365">
        <v>0.4483805086775412</v>
      </c>
      <c r="E365">
        <v>179.9181244751526</v>
      </c>
      <c r="F365">
        <v>21.10132085392778</v>
      </c>
      <c r="G365">
        <v>35301.08360312643</v>
      </c>
      <c r="H365">
        <v>0.3921740836541832</v>
      </c>
      <c r="I365">
        <v>0.1753716212599922</v>
      </c>
      <c r="J365">
        <v>18.21355051462513</v>
      </c>
      <c r="K365">
        <v>2.993949427422239</v>
      </c>
      <c r="L365">
        <v>960.0727120565924</v>
      </c>
      <c r="M365">
        <v>428.2449814313688</v>
      </c>
      <c r="N365">
        <v>496.4861844216197</v>
      </c>
    </row>
    <row r="366" spans="1:14">
      <c r="A366">
        <v>364</v>
      </c>
      <c r="B366">
        <v>53.39610808620075</v>
      </c>
      <c r="C366">
        <v>1594.649704570552</v>
      </c>
      <c r="D366">
        <v>0.4483801600670814</v>
      </c>
      <c r="E366">
        <v>179.9184034543677</v>
      </c>
      <c r="F366">
        <v>21.10129370134392</v>
      </c>
      <c r="G366">
        <v>35301.08360312642</v>
      </c>
      <c r="H366">
        <v>0.3921739946386441</v>
      </c>
      <c r="I366">
        <v>0.1753717209423794</v>
      </c>
      <c r="J366">
        <v>18.21354115599587</v>
      </c>
      <c r="K366">
        <v>2.993949427422239</v>
      </c>
      <c r="L366">
        <v>960.0727120565924</v>
      </c>
      <c r="M366">
        <v>428.2449265343031</v>
      </c>
      <c r="N366">
        <v>496.4861748002873</v>
      </c>
    </row>
    <row r="367" spans="1:14">
      <c r="A367">
        <v>365</v>
      </c>
      <c r="B367">
        <v>53.39639935875225</v>
      </c>
      <c r="C367">
        <v>1594.654092640456</v>
      </c>
      <c r="D367">
        <v>0.4483803961605645</v>
      </c>
      <c r="E367">
        <v>179.9187528106613</v>
      </c>
      <c r="F367">
        <v>21.10123563611695</v>
      </c>
      <c r="G367">
        <v>35301.08360312641</v>
      </c>
      <c r="H367">
        <v>0.3921741541248378</v>
      </c>
      <c r="I367">
        <v>0.1753717489159665</v>
      </c>
      <c r="J367">
        <v>18.21355947860286</v>
      </c>
      <c r="K367">
        <v>2.993949427422239</v>
      </c>
      <c r="L367">
        <v>960.0727120565924</v>
      </c>
      <c r="M367">
        <v>428.2447996433141</v>
      </c>
      <c r="N367">
        <v>496.4850727162869</v>
      </c>
    </row>
    <row r="368" spans="1:14">
      <c r="A368">
        <v>366</v>
      </c>
      <c r="B368">
        <v>53.39642895364337</v>
      </c>
      <c r="C368">
        <v>1594.649743742551</v>
      </c>
      <c r="D368">
        <v>0.4483806815921272</v>
      </c>
      <c r="E368">
        <v>179.9182751424575</v>
      </c>
      <c r="F368">
        <v>21.10129318299821</v>
      </c>
      <c r="G368">
        <v>35301.08360312642</v>
      </c>
      <c r="H368">
        <v>0.3921741812485379</v>
      </c>
      <c r="I368">
        <v>0.1753716261253794</v>
      </c>
      <c r="J368">
        <v>18.21356166917106</v>
      </c>
      <c r="K368">
        <v>2.993949427422239</v>
      </c>
      <c r="L368">
        <v>960.0727120565924</v>
      </c>
      <c r="M368">
        <v>428.2449171432804</v>
      </c>
      <c r="N368">
        <v>496.4855740678651</v>
      </c>
    </row>
    <row r="369" spans="1:14">
      <c r="A369">
        <v>367</v>
      </c>
      <c r="B369">
        <v>53.39715933222583</v>
      </c>
      <c r="C369">
        <v>1594.661230789899</v>
      </c>
      <c r="D369">
        <v>0.4483812466921306</v>
      </c>
      <c r="E369">
        <v>179.9192034189851</v>
      </c>
      <c r="F369">
        <v>21.10114118108757</v>
      </c>
      <c r="G369">
        <v>35301.0836031264</v>
      </c>
      <c r="H369">
        <v>0.3921745792911709</v>
      </c>
      <c r="I369">
        <v>0.1753717097414486</v>
      </c>
      <c r="J369">
        <v>18.21360753010285</v>
      </c>
      <c r="K369">
        <v>2.993949427422239</v>
      </c>
      <c r="L369">
        <v>960.0727120565924</v>
      </c>
      <c r="M369">
        <v>428.2445854036077</v>
      </c>
      <c r="N369">
        <v>496.4827478739077</v>
      </c>
    </row>
    <row r="370" spans="1:14">
      <c r="A370">
        <v>368</v>
      </c>
      <c r="B370">
        <v>53.39644560922471</v>
      </c>
      <c r="C370">
        <v>1594.648371257901</v>
      </c>
      <c r="D370">
        <v>0.4483807842136598</v>
      </c>
      <c r="E370">
        <v>179.918121347791</v>
      </c>
      <c r="F370">
        <v>21.10131134449482</v>
      </c>
      <c r="G370">
        <v>35301.0836031264</v>
      </c>
      <c r="H370">
        <v>0.3921741943834383</v>
      </c>
      <c r="I370">
        <v>0.1753715839564195</v>
      </c>
      <c r="J370">
        <v>18.21356282692883</v>
      </c>
      <c r="K370">
        <v>2.993949427422239</v>
      </c>
      <c r="L370">
        <v>960.0727120565924</v>
      </c>
      <c r="M370">
        <v>428.2449551866695</v>
      </c>
      <c r="N370">
        <v>496.4857227841725</v>
      </c>
    </row>
    <row r="371" spans="1:14">
      <c r="A371">
        <v>369</v>
      </c>
      <c r="B371">
        <v>53.3965068317742</v>
      </c>
      <c r="C371">
        <v>1594.647514554441</v>
      </c>
      <c r="D371">
        <v>0.4483809291200574</v>
      </c>
      <c r="E371">
        <v>179.9180042140378</v>
      </c>
      <c r="F371">
        <v>21.10132268089755</v>
      </c>
      <c r="G371">
        <v>35301.08360312641</v>
      </c>
      <c r="H371">
        <v>0.3921742313068614</v>
      </c>
      <c r="I371">
        <v>0.1753715468631243</v>
      </c>
      <c r="J371">
        <v>18.21356683316851</v>
      </c>
      <c r="K371">
        <v>2.993949427422239</v>
      </c>
      <c r="L371">
        <v>960.0727120565924</v>
      </c>
      <c r="M371">
        <v>428.2449733185055</v>
      </c>
      <c r="N371">
        <v>496.4857066828083</v>
      </c>
    </row>
    <row r="372" spans="1:14">
      <c r="A372">
        <v>370</v>
      </c>
      <c r="B372">
        <v>53.39624911596011</v>
      </c>
      <c r="C372">
        <v>1594.645524627148</v>
      </c>
      <c r="D372">
        <v>0.44838061850439</v>
      </c>
      <c r="E372">
        <v>179.9178977332651</v>
      </c>
      <c r="F372">
        <v>21.1013490128298</v>
      </c>
      <c r="G372">
        <v>35301.08360312641</v>
      </c>
      <c r="H372">
        <v>0.3921740865220325</v>
      </c>
      <c r="I372">
        <v>0.1753715686109996</v>
      </c>
      <c r="J372">
        <v>18.2135504637789</v>
      </c>
      <c r="K372">
        <v>2.993949427422239</v>
      </c>
      <c r="L372">
        <v>960.0727120565924</v>
      </c>
      <c r="M372">
        <v>428.245037107417</v>
      </c>
      <c r="N372">
        <v>496.4864481848377</v>
      </c>
    </row>
    <row r="373" spans="1:14">
      <c r="A373">
        <v>371</v>
      </c>
      <c r="B373">
        <v>53.3963687959068</v>
      </c>
      <c r="C373">
        <v>1594.648483022721</v>
      </c>
      <c r="D373">
        <v>0.4483806525548122</v>
      </c>
      <c r="E373">
        <v>179.9181650156</v>
      </c>
      <c r="F373">
        <v>21.10130986555806</v>
      </c>
      <c r="G373">
        <v>35301.08360312642</v>
      </c>
      <c r="H373">
        <v>0.3921741493517251</v>
      </c>
      <c r="I373">
        <v>0.1753716102609323</v>
      </c>
      <c r="J373">
        <v>18.21355791290371</v>
      </c>
      <c r="K373">
        <v>2.993949427422239</v>
      </c>
      <c r="L373">
        <v>960.0727120565924</v>
      </c>
      <c r="M373">
        <v>428.24495371949</v>
      </c>
      <c r="N373">
        <v>496.4858499532992</v>
      </c>
    </row>
    <row r="374" spans="1:14">
      <c r="A374">
        <v>372</v>
      </c>
      <c r="B374">
        <v>53.39653740464943</v>
      </c>
      <c r="C374">
        <v>1594.650369047633</v>
      </c>
      <c r="D374">
        <v>0.4483808239972237</v>
      </c>
      <c r="E374">
        <v>179.9182972570357</v>
      </c>
      <c r="F374">
        <v>21.10128490861649</v>
      </c>
      <c r="G374">
        <v>35301.08360312642</v>
      </c>
      <c r="H374">
        <v>0.3921742427118144</v>
      </c>
      <c r="I374">
        <v>0.1753716111660371</v>
      </c>
      <c r="J374">
        <v>18.21356857647271</v>
      </c>
      <c r="K374">
        <v>2.993949427422239</v>
      </c>
      <c r="L374">
        <v>960.0727120565924</v>
      </c>
      <c r="M374">
        <v>428.2448963088225</v>
      </c>
      <c r="N374">
        <v>496.4852911007609</v>
      </c>
    </row>
    <row r="375" spans="1:14">
      <c r="A375">
        <v>373</v>
      </c>
      <c r="B375">
        <v>53.39637582443798</v>
      </c>
      <c r="C375">
        <v>1594.64780070168</v>
      </c>
      <c r="D375">
        <v>0.4483807015216523</v>
      </c>
      <c r="E375">
        <v>179.9180892352315</v>
      </c>
      <c r="F375">
        <v>21.10131889442808</v>
      </c>
      <c r="G375">
        <v>35301.08360312642</v>
      </c>
      <c r="H375">
        <v>0.3921741549666436</v>
      </c>
      <c r="I375">
        <v>0.1753715896171543</v>
      </c>
      <c r="J375">
        <v>18.21355839889569</v>
      </c>
      <c r="K375">
        <v>2.993949427422239</v>
      </c>
      <c r="L375">
        <v>960.0727120565924</v>
      </c>
      <c r="M375">
        <v>428.2449728363159</v>
      </c>
      <c r="N375">
        <v>496.485928407379</v>
      </c>
    </row>
    <row r="376" spans="1:14">
      <c r="A376">
        <v>374</v>
      </c>
      <c r="B376">
        <v>53.39639011193207</v>
      </c>
      <c r="C376">
        <v>1594.650320824186</v>
      </c>
      <c r="D376">
        <v>0.4483805879535342</v>
      </c>
      <c r="E376">
        <v>179.9183532181112</v>
      </c>
      <c r="F376">
        <v>21.1012855467355</v>
      </c>
      <c r="G376">
        <v>35301.08360312643</v>
      </c>
      <c r="H376">
        <v>0.3921741576147388</v>
      </c>
      <c r="I376">
        <v>0.1753716501988391</v>
      </c>
      <c r="J376">
        <v>18.21355911316952</v>
      </c>
      <c r="K376">
        <v>2.993949427422239</v>
      </c>
      <c r="L376">
        <v>960.0727120565924</v>
      </c>
      <c r="M376">
        <v>428.2449051767001</v>
      </c>
      <c r="N376">
        <v>496.4855830044637</v>
      </c>
    </row>
    <row r="377" spans="1:14">
      <c r="A377">
        <v>375</v>
      </c>
      <c r="B377">
        <v>53.39640051796138</v>
      </c>
      <c r="C377">
        <v>1594.644117031787</v>
      </c>
      <c r="D377">
        <v>0.4483809430642445</v>
      </c>
      <c r="E377">
        <v>179.9176846727115</v>
      </c>
      <c r="F377">
        <v>21.10136763903026</v>
      </c>
      <c r="G377">
        <v>35301.0836031264</v>
      </c>
      <c r="H377">
        <v>0.3921741780290747</v>
      </c>
      <c r="I377">
        <v>0.1753714850242013</v>
      </c>
      <c r="J377">
        <v>18.21356024650134</v>
      </c>
      <c r="K377">
        <v>2.993949427422239</v>
      </c>
      <c r="L377">
        <v>960.0727120565924</v>
      </c>
      <c r="M377">
        <v>428.2450729480108</v>
      </c>
      <c r="N377">
        <v>496.486356561304</v>
      </c>
    </row>
    <row r="378" spans="1:14">
      <c r="A378">
        <v>376</v>
      </c>
      <c r="B378">
        <v>53.39656416585256</v>
      </c>
      <c r="C378">
        <v>1594.646359411497</v>
      </c>
      <c r="D378">
        <v>0.4483810879873459</v>
      </c>
      <c r="E378">
        <v>179.9178572292429</v>
      </c>
      <c r="F378">
        <v>21.10133796644588</v>
      </c>
      <c r="G378">
        <v>35301.0836031264</v>
      </c>
      <c r="H378">
        <v>0.3921742680414471</v>
      </c>
      <c r="I378">
        <v>0.1753714945741552</v>
      </c>
      <c r="J378">
        <v>18.21357054401293</v>
      </c>
      <c r="K378">
        <v>2.993949427422239</v>
      </c>
      <c r="L378">
        <v>960.0727120565924</v>
      </c>
      <c r="M378">
        <v>428.2450081341068</v>
      </c>
      <c r="N378">
        <v>496.4857683495395</v>
      </c>
    </row>
    <row r="379" spans="1:14">
      <c r="A379">
        <v>377</v>
      </c>
      <c r="B379">
        <v>53.39678165036717</v>
      </c>
      <c r="C379">
        <v>1594.653293030022</v>
      </c>
      <c r="D379">
        <v>0.4483810634515707</v>
      </c>
      <c r="E379">
        <v>179.9185095268189</v>
      </c>
      <c r="F379">
        <v>21.10124621695497</v>
      </c>
      <c r="G379">
        <v>35301.08360312642</v>
      </c>
      <c r="H379">
        <v>0.3921743780975131</v>
      </c>
      <c r="I379">
        <v>0.1753716141252971</v>
      </c>
      <c r="J379">
        <v>18.21358395209232</v>
      </c>
      <c r="K379">
        <v>2.993949427422239</v>
      </c>
      <c r="L379">
        <v>960.0727120565924</v>
      </c>
      <c r="M379">
        <v>428.2448112594406</v>
      </c>
      <c r="N379">
        <v>496.4844632578188</v>
      </c>
    </row>
    <row r="380" spans="1:14">
      <c r="A380">
        <v>378</v>
      </c>
      <c r="B380">
        <v>53.39687704924025</v>
      </c>
      <c r="C380">
        <v>1594.654205383618</v>
      </c>
      <c r="D380">
        <v>0.4483811687274896</v>
      </c>
      <c r="E380">
        <v>179.9185676844312</v>
      </c>
      <c r="F380">
        <v>21.10123414424491</v>
      </c>
      <c r="G380">
        <v>35301.08360312642</v>
      </c>
      <c r="H380">
        <v>0.3921744313122612</v>
      </c>
      <c r="I380">
        <v>0.1753716109519468</v>
      </c>
      <c r="J380">
        <v>18.21358999579677</v>
      </c>
      <c r="K380">
        <v>2.993949427422239</v>
      </c>
      <c r="L380">
        <v>960.0727120565924</v>
      </c>
      <c r="M380">
        <v>428.2447825585234</v>
      </c>
      <c r="N380">
        <v>496.4841629828087</v>
      </c>
    </row>
    <row r="381" spans="1:14">
      <c r="A381">
        <v>379</v>
      </c>
      <c r="B381">
        <v>53.39684301217422</v>
      </c>
      <c r="C381">
        <v>1594.653599534567</v>
      </c>
      <c r="D381">
        <v>0.4483811472511461</v>
      </c>
      <c r="E381">
        <v>179.9185171099618</v>
      </c>
      <c r="F381">
        <v>21.10124216113503</v>
      </c>
      <c r="G381">
        <v>35301.0836031264</v>
      </c>
      <c r="H381">
        <v>0.3921744131403448</v>
      </c>
      <c r="I381">
        <v>0.175371603038068</v>
      </c>
      <c r="J381">
        <v>18.21358785986551</v>
      </c>
      <c r="K381">
        <v>2.993949427422239</v>
      </c>
      <c r="L381">
        <v>960.0727120565924</v>
      </c>
      <c r="M381">
        <v>428.2448021704272</v>
      </c>
      <c r="N381">
        <v>496.4843170487121</v>
      </c>
    </row>
    <row r="382" spans="1:14">
      <c r="A382">
        <v>380</v>
      </c>
      <c r="B382">
        <v>53.39676429921617</v>
      </c>
      <c r="C382">
        <v>1594.653783180805</v>
      </c>
      <c r="D382">
        <v>0.4483810081839433</v>
      </c>
      <c r="E382">
        <v>179.9185691570117</v>
      </c>
      <c r="F382">
        <v>21.1012397310378</v>
      </c>
      <c r="G382">
        <v>35301.08360312642</v>
      </c>
      <c r="H382">
        <v>0.3921743667704617</v>
      </c>
      <c r="I382">
        <v>0.1753716326121816</v>
      </c>
      <c r="J382">
        <v>18.21358281034439</v>
      </c>
      <c r="K382">
        <v>2.993949427422239</v>
      </c>
      <c r="L382">
        <v>960.0727120565924</v>
      </c>
      <c r="M382">
        <v>428.2447979467461</v>
      </c>
      <c r="N382">
        <v>496.4844313560718</v>
      </c>
    </row>
    <row r="383" spans="1:14">
      <c r="A383">
        <v>381</v>
      </c>
      <c r="B383">
        <v>53.39679217524825</v>
      </c>
      <c r="C383">
        <v>1594.65261736616</v>
      </c>
      <c r="D383">
        <v>0.4483811185248455</v>
      </c>
      <c r="E383">
        <v>179.9184328820385</v>
      </c>
      <c r="F383">
        <v>21.10125515767933</v>
      </c>
      <c r="G383">
        <v>35301.08360312642</v>
      </c>
      <c r="H383">
        <v>0.3921743862516244</v>
      </c>
      <c r="I383">
        <v>0.1753715910920332</v>
      </c>
      <c r="J383">
        <v>18.2135846639773</v>
      </c>
      <c r="K383">
        <v>2.993949427422239</v>
      </c>
      <c r="L383">
        <v>960.0727120565924</v>
      </c>
      <c r="M383">
        <v>428.2448314471998</v>
      </c>
      <c r="N383">
        <v>496.4845377891632</v>
      </c>
    </row>
    <row r="384" spans="1:14">
      <c r="A384">
        <v>382</v>
      </c>
      <c r="B384">
        <v>53.39686318791362</v>
      </c>
      <c r="C384">
        <v>1594.655219567964</v>
      </c>
      <c r="D384">
        <v>0.4483810913992879</v>
      </c>
      <c r="E384">
        <v>179.9186821207934</v>
      </c>
      <c r="F384">
        <v>21.10122072407665</v>
      </c>
      <c r="G384">
        <v>35301.08360312642</v>
      </c>
      <c r="H384">
        <v>0.392174421032258</v>
      </c>
      <c r="I384">
        <v>0.1753716403696035</v>
      </c>
      <c r="J384">
        <v>18.21358902993442</v>
      </c>
      <c r="K384">
        <v>2.993949427422239</v>
      </c>
      <c r="L384">
        <v>960.0727120565924</v>
      </c>
      <c r="M384">
        <v>428.2447566939472</v>
      </c>
      <c r="N384">
        <v>496.4840661774507</v>
      </c>
    </row>
    <row r="385" spans="1:14">
      <c r="A385">
        <v>383</v>
      </c>
      <c r="B385">
        <v>53.39671572516487</v>
      </c>
      <c r="C385">
        <v>1594.649487702809</v>
      </c>
      <c r="D385">
        <v>0.4483811650167133</v>
      </c>
      <c r="E385">
        <v>179.9181297537633</v>
      </c>
      <c r="F385">
        <v>21.10129657105916</v>
      </c>
      <c r="G385">
        <v>35301.08360312642</v>
      </c>
      <c r="H385">
        <v>0.392174348895202</v>
      </c>
      <c r="I385">
        <v>0.1753715305578831</v>
      </c>
      <c r="J385">
        <v>18.21357997379366</v>
      </c>
      <c r="K385">
        <v>2.993949427422239</v>
      </c>
      <c r="L385">
        <v>960.0727120565924</v>
      </c>
      <c r="M385">
        <v>428.2449200315643</v>
      </c>
      <c r="N385">
        <v>496.4850883575405</v>
      </c>
    </row>
    <row r="386" spans="1:14">
      <c r="A386">
        <v>384</v>
      </c>
      <c r="B386">
        <v>53.39673013001956</v>
      </c>
      <c r="C386">
        <v>1594.653641567281</v>
      </c>
      <c r="D386">
        <v>0.4483809609513263</v>
      </c>
      <c r="E386">
        <v>179.9185681320222</v>
      </c>
      <c r="F386">
        <v>21.10124160493745</v>
      </c>
      <c r="G386">
        <v>35301.08360312643</v>
      </c>
      <c r="H386">
        <v>0.3921743475769353</v>
      </c>
      <c r="I386">
        <v>0.1753716374317062</v>
      </c>
      <c r="J386">
        <v>18.21358062522301</v>
      </c>
      <c r="K386">
        <v>2.993949427422239</v>
      </c>
      <c r="L386">
        <v>960.0727120565924</v>
      </c>
      <c r="M386">
        <v>428.2448042913822</v>
      </c>
      <c r="N386">
        <v>496.484518098009</v>
      </c>
    </row>
    <row r="387" spans="1:14">
      <c r="A387">
        <v>385</v>
      </c>
      <c r="B387">
        <v>53.39693172621476</v>
      </c>
      <c r="C387">
        <v>1594.646853900427</v>
      </c>
      <c r="D387">
        <v>0.4483816572537</v>
      </c>
      <c r="E387">
        <v>179.9177578504494</v>
      </c>
      <c r="F387">
        <v>21.10133142306733</v>
      </c>
      <c r="G387">
        <v>35301.08360312643</v>
      </c>
      <c r="H387">
        <v>0.3921744796161463</v>
      </c>
      <c r="I387">
        <v>0.1753714054702214</v>
      </c>
      <c r="J387">
        <v>18.21359407080657</v>
      </c>
      <c r="K387">
        <v>2.993949427422239</v>
      </c>
      <c r="L387">
        <v>960.0727120565924</v>
      </c>
      <c r="M387">
        <v>428.2449774260025</v>
      </c>
      <c r="N387">
        <v>496.4849913668025</v>
      </c>
    </row>
    <row r="388" spans="1:14">
      <c r="A388">
        <v>386</v>
      </c>
      <c r="B388">
        <v>53.39689753242644</v>
      </c>
      <c r="C388">
        <v>1594.65917743651</v>
      </c>
      <c r="D388">
        <v>0.448380930690657</v>
      </c>
      <c r="E388">
        <v>179.9190915115725</v>
      </c>
      <c r="F388">
        <v>21.10116835184629</v>
      </c>
      <c r="G388">
        <v>35301.08360312642</v>
      </c>
      <c r="H388">
        <v>0.3921744315830824</v>
      </c>
      <c r="I388">
        <v>0.1753717357323841</v>
      </c>
      <c r="J388">
        <v>18.21359094114021</v>
      </c>
      <c r="K388">
        <v>2.993949427422239</v>
      </c>
      <c r="L388">
        <v>960.0727120565924</v>
      </c>
      <c r="M388">
        <v>428.2446463324357</v>
      </c>
      <c r="N388">
        <v>496.4834856343909</v>
      </c>
    </row>
    <row r="389" spans="1:14">
      <c r="A389">
        <v>387</v>
      </c>
      <c r="B389">
        <v>53.39675990472131</v>
      </c>
      <c r="C389">
        <v>1594.65768152767</v>
      </c>
      <c r="D389">
        <v>0.448380787395292</v>
      </c>
      <c r="E389">
        <v>179.9189881121605</v>
      </c>
      <c r="F389">
        <v>21.10118814632924</v>
      </c>
      <c r="G389">
        <v>35301.08360312642</v>
      </c>
      <c r="H389">
        <v>0.3921743549357792</v>
      </c>
      <c r="I389">
        <v>0.1753717382365288</v>
      </c>
      <c r="J389">
        <v>18.21358225304303</v>
      </c>
      <c r="K389">
        <v>2.993949427422239</v>
      </c>
      <c r="L389">
        <v>960.0727120565924</v>
      </c>
      <c r="M389">
        <v>428.2446899249117</v>
      </c>
      <c r="N389">
        <v>496.4839286756501</v>
      </c>
    </row>
    <row r="390" spans="1:14">
      <c r="A390">
        <v>388</v>
      </c>
      <c r="B390">
        <v>53.39690413634121</v>
      </c>
      <c r="C390">
        <v>1594.659556794045</v>
      </c>
      <c r="D390">
        <v>0.4483809206818314</v>
      </c>
      <c r="E390">
        <v>179.9191293377003</v>
      </c>
      <c r="F390">
        <v>21.10116333203678</v>
      </c>
      <c r="G390">
        <v>35301.08360312642</v>
      </c>
      <c r="H390">
        <v>0.3921744345675114</v>
      </c>
      <c r="I390">
        <v>0.1753717439297215</v>
      </c>
      <c r="J390">
        <v>18.21359134046075</v>
      </c>
      <c r="K390">
        <v>2.993949427422239</v>
      </c>
      <c r="L390">
        <v>960.0727120565924</v>
      </c>
      <c r="M390">
        <v>428.244635590258</v>
      </c>
      <c r="N390">
        <v>496.4834233918331</v>
      </c>
    </row>
    <row r="391" spans="1:14">
      <c r="A391">
        <v>389</v>
      </c>
      <c r="B391">
        <v>53.3968944857136</v>
      </c>
      <c r="C391">
        <v>1594.65800755909</v>
      </c>
      <c r="D391">
        <v>0.4483809903456716</v>
      </c>
      <c r="E391">
        <v>179.9189676917026</v>
      </c>
      <c r="F391">
        <v>21.10118383214381</v>
      </c>
      <c r="G391">
        <v>35301.08360312643</v>
      </c>
      <c r="H391">
        <v>0.3921744327332532</v>
      </c>
      <c r="I391">
        <v>0.1753717041929138</v>
      </c>
      <c r="J391">
        <v>18.21359081241787</v>
      </c>
      <c r="K391">
        <v>2.993949427422239</v>
      </c>
      <c r="L391">
        <v>960.0727120565924</v>
      </c>
      <c r="M391">
        <v>428.2446800283927</v>
      </c>
      <c r="N391">
        <v>496.4836484412368</v>
      </c>
    </row>
    <row r="392" spans="1:14">
      <c r="A392">
        <v>390</v>
      </c>
      <c r="B392">
        <v>53.39695707730213</v>
      </c>
      <c r="C392">
        <v>1594.659226522983</v>
      </c>
      <c r="D392">
        <v>0.4483810255300308</v>
      </c>
      <c r="E392">
        <v>179.9190722727444</v>
      </c>
      <c r="F392">
        <v>21.10116770231447</v>
      </c>
      <c r="G392">
        <v>35301.08360312642</v>
      </c>
      <c r="H392">
        <v>0.3921744661747096</v>
      </c>
      <c r="I392">
        <v>0.1753717184738759</v>
      </c>
      <c r="J392">
        <v>18.21359473130163</v>
      </c>
      <c r="K392">
        <v>2.993949427422239</v>
      </c>
      <c r="L392">
        <v>960.0727120565924</v>
      </c>
      <c r="M392">
        <v>428.2446442453532</v>
      </c>
      <c r="N392">
        <v>496.4833716033257</v>
      </c>
    </row>
    <row r="393" spans="1:14">
      <c r="A393">
        <v>391</v>
      </c>
      <c r="B393">
        <v>53.39692586040155</v>
      </c>
      <c r="C393">
        <v>1594.653677561589</v>
      </c>
      <c r="D393">
        <v>0.4483812769611717</v>
      </c>
      <c r="E393">
        <v>179.9184910731829</v>
      </c>
      <c r="F393">
        <v>21.10124112864308</v>
      </c>
      <c r="G393">
        <v>35301.08360312641</v>
      </c>
      <c r="H393">
        <v>0.3921744607809383</v>
      </c>
      <c r="I393">
        <v>0.1753715829232808</v>
      </c>
      <c r="J393">
        <v>18.21359315510994</v>
      </c>
      <c r="K393">
        <v>2.993949427422239</v>
      </c>
      <c r="L393">
        <v>960.0727120565924</v>
      </c>
      <c r="M393">
        <v>428.2447953115528</v>
      </c>
      <c r="N393">
        <v>496.4841396628527</v>
      </c>
    </row>
    <row r="394" spans="1:14">
      <c r="A394">
        <v>392</v>
      </c>
      <c r="B394">
        <v>53.39690597108677</v>
      </c>
      <c r="C394">
        <v>1594.653590816329</v>
      </c>
      <c r="D394">
        <v>0.448381249152746</v>
      </c>
      <c r="E394">
        <v>179.918489976669</v>
      </c>
      <c r="F394">
        <v>21.10124227649904</v>
      </c>
      <c r="G394">
        <v>35301.08360312641</v>
      </c>
      <c r="H394">
        <v>0.3921744493985899</v>
      </c>
      <c r="I394">
        <v>0.175371586759543</v>
      </c>
      <c r="J394">
        <v>18.21359188782092</v>
      </c>
      <c r="K394">
        <v>2.993949427422239</v>
      </c>
      <c r="L394">
        <v>960.0727120565924</v>
      </c>
      <c r="M394">
        <v>428.2447980075357</v>
      </c>
      <c r="N394">
        <v>496.4841861391008</v>
      </c>
    </row>
    <row r="395" spans="1:14">
      <c r="A395">
        <v>393</v>
      </c>
      <c r="B395">
        <v>53.39691071837719</v>
      </c>
      <c r="C395">
        <v>1594.65203144599</v>
      </c>
      <c r="D395">
        <v>0.4483813420186878</v>
      </c>
      <c r="E395">
        <v>179.9183211590206</v>
      </c>
      <c r="F395">
        <v>21.10126291087612</v>
      </c>
      <c r="G395">
        <v>35301.08360312642</v>
      </c>
      <c r="H395">
        <v>0.3921744557100613</v>
      </c>
      <c r="I395">
        <v>0.1753715442965211</v>
      </c>
      <c r="J395">
        <v>18.21359231019215</v>
      </c>
      <c r="K395">
        <v>2.993949427422239</v>
      </c>
      <c r="L395">
        <v>960.0727120565924</v>
      </c>
      <c r="M395">
        <v>428.244840495454</v>
      </c>
      <c r="N395">
        <v>496.4843805502641</v>
      </c>
    </row>
    <row r="396" spans="1:14">
      <c r="A396">
        <v>394</v>
      </c>
      <c r="B396">
        <v>53.39697234377806</v>
      </c>
      <c r="C396">
        <v>1594.654196458918</v>
      </c>
      <c r="D396">
        <v>0.4483813242864129</v>
      </c>
      <c r="E396">
        <v>179.9185274286363</v>
      </c>
      <c r="F396">
        <v>21.10123426234084</v>
      </c>
      <c r="G396">
        <v>35301.08360312643</v>
      </c>
      <c r="H396">
        <v>0.3921744865123421</v>
      </c>
      <c r="I396">
        <v>0.1753715831250693</v>
      </c>
      <c r="J396">
        <v>18.21359609370748</v>
      </c>
      <c r="K396">
        <v>2.993949427422239</v>
      </c>
      <c r="L396">
        <v>960.0727120565924</v>
      </c>
      <c r="M396">
        <v>428.2447795403384</v>
      </c>
      <c r="N396">
        <v>496.4839858404892</v>
      </c>
    </row>
    <row r="397" spans="1:14">
      <c r="A397">
        <v>395</v>
      </c>
      <c r="B397">
        <v>53.39694643636619</v>
      </c>
      <c r="C397">
        <v>1594.652897385063</v>
      </c>
      <c r="D397">
        <v>0.4483813537624488</v>
      </c>
      <c r="E397">
        <v>179.9183991606562</v>
      </c>
      <c r="F397">
        <v>21.10125145232733</v>
      </c>
      <c r="G397">
        <v>35301.08360312642</v>
      </c>
      <c r="H397">
        <v>0.3921744747587575</v>
      </c>
      <c r="I397">
        <v>0.1753715549094819</v>
      </c>
      <c r="J397">
        <v>18.21359452517506</v>
      </c>
      <c r="K397">
        <v>2.993949427422239</v>
      </c>
      <c r="L397">
        <v>960.0727120565924</v>
      </c>
      <c r="M397">
        <v>428.244817410528</v>
      </c>
      <c r="N397">
        <v>496.4842090111297</v>
      </c>
    </row>
    <row r="398" spans="1:14">
      <c r="A398">
        <v>396</v>
      </c>
      <c r="B398">
        <v>53.39698114880043</v>
      </c>
      <c r="C398">
        <v>1594.654428196266</v>
      </c>
      <c r="D398">
        <v>0.4483813266454512</v>
      </c>
      <c r="E398">
        <v>179.9185486706115</v>
      </c>
      <c r="F398">
        <v>21.10123119588081</v>
      </c>
      <c r="G398">
        <v>35301.08360312642</v>
      </c>
      <c r="H398">
        <v>0.392174491321487</v>
      </c>
      <c r="I398">
        <v>0.1753715852488726</v>
      </c>
      <c r="J398">
        <v>18.21359663583745</v>
      </c>
      <c r="K398">
        <v>2.993949427422239</v>
      </c>
      <c r="L398">
        <v>960.0727120565924</v>
      </c>
      <c r="M398">
        <v>428.2447743180273</v>
      </c>
      <c r="N398">
        <v>496.4839459192803</v>
      </c>
    </row>
    <row r="399" spans="1:14">
      <c r="A399">
        <v>397</v>
      </c>
      <c r="B399">
        <v>53.39702274514605</v>
      </c>
      <c r="C399">
        <v>1594.652155762845</v>
      </c>
      <c r="D399">
        <v>0.4483815183835465</v>
      </c>
      <c r="E399">
        <v>179.9182881868008</v>
      </c>
      <c r="F399">
        <v>21.10126126585113</v>
      </c>
      <c r="G399">
        <v>35301.0836031264</v>
      </c>
      <c r="H399">
        <v>0.3921745207764798</v>
      </c>
      <c r="I399">
        <v>0.1753715134610717</v>
      </c>
      <c r="J399">
        <v>18.21359946683085</v>
      </c>
      <c r="K399">
        <v>2.993949427422239</v>
      </c>
      <c r="L399">
        <v>960.0727120565924</v>
      </c>
      <c r="M399">
        <v>428.2448347950166</v>
      </c>
      <c r="N399">
        <v>496.4841592599693</v>
      </c>
    </row>
    <row r="400" spans="1:14">
      <c r="A400">
        <v>398</v>
      </c>
      <c r="B400">
        <v>53.3969858974409</v>
      </c>
      <c r="C400">
        <v>1594.651480542496</v>
      </c>
      <c r="D400">
        <v>0.4483814950991893</v>
      </c>
      <c r="E400">
        <v>179.9182311499745</v>
      </c>
      <c r="F400">
        <v>21.10127020071945</v>
      </c>
      <c r="G400">
        <v>35301.08360312642</v>
      </c>
      <c r="H400">
        <v>0.392174500874671</v>
      </c>
      <c r="I400">
        <v>0.1753715067033557</v>
      </c>
      <c r="J400">
        <v>18.21359715642344</v>
      </c>
      <c r="K400">
        <v>2.993949427422239</v>
      </c>
      <c r="L400">
        <v>960.0727120565924</v>
      </c>
      <c r="M400">
        <v>428.2448541917141</v>
      </c>
      <c r="N400">
        <v>496.4843144821905</v>
      </c>
    </row>
    <row r="401" spans="1:14">
      <c r="A401">
        <v>399</v>
      </c>
      <c r="B401">
        <v>53.396907320166</v>
      </c>
      <c r="C401">
        <v>1594.649090233811</v>
      </c>
      <c r="D401">
        <v>0.4483814972546015</v>
      </c>
      <c r="E401">
        <v>179.9180076036808</v>
      </c>
      <c r="F401">
        <v>21.10130183059323</v>
      </c>
      <c r="G401">
        <v>35301.08360312642</v>
      </c>
      <c r="H401">
        <v>0.3921744608120667</v>
      </c>
      <c r="I401">
        <v>0.1753714675219994</v>
      </c>
      <c r="J401">
        <v>18.21359231549267</v>
      </c>
      <c r="K401">
        <v>2.993949427422239</v>
      </c>
      <c r="L401">
        <v>960.0727120565924</v>
      </c>
      <c r="M401">
        <v>428.2449211281964</v>
      </c>
      <c r="N401">
        <v>496.4847657179787</v>
      </c>
    </row>
    <row r="402" spans="1:14">
      <c r="A402">
        <v>400</v>
      </c>
      <c r="B402">
        <v>53.39702331381618</v>
      </c>
      <c r="C402">
        <v>1594.651611866539</v>
      </c>
      <c r="D402">
        <v>0.4483815493699698</v>
      </c>
      <c r="E402">
        <v>179.9182298044634</v>
      </c>
      <c r="F402">
        <v>21.10126846297054</v>
      </c>
      <c r="G402">
        <v>35301.08360312643</v>
      </c>
      <c r="H402">
        <v>0.3921745224682602</v>
      </c>
      <c r="I402">
        <v>0.1753714981779001</v>
      </c>
      <c r="J402">
        <v>18.21359953342657</v>
      </c>
      <c r="K402">
        <v>2.993949427422239</v>
      </c>
      <c r="L402">
        <v>960.0727120565924</v>
      </c>
      <c r="M402">
        <v>428.2448504375882</v>
      </c>
      <c r="N402">
        <v>496.4842313726788</v>
      </c>
    </row>
    <row r="403" spans="1:14">
      <c r="A403">
        <v>401</v>
      </c>
      <c r="B403">
        <v>53.39715574547817</v>
      </c>
      <c r="C403">
        <v>1594.65301755261</v>
      </c>
      <c r="D403">
        <v>0.4483816874813579</v>
      </c>
      <c r="E403">
        <v>179.918325380818</v>
      </c>
      <c r="F403">
        <v>21.10124986220984</v>
      </c>
      <c r="G403">
        <v>35301.08360312641</v>
      </c>
      <c r="H403">
        <v>0.3921745958658241</v>
      </c>
      <c r="I403">
        <v>0.1753714983694011</v>
      </c>
      <c r="J403">
        <v>18.21360792700084</v>
      </c>
      <c r="K403">
        <v>2.993949427422239</v>
      </c>
      <c r="L403">
        <v>960.0727120565924</v>
      </c>
      <c r="M403">
        <v>428.2448058698121</v>
      </c>
      <c r="N403">
        <v>496.4837941951754</v>
      </c>
    </row>
    <row r="404" spans="1:14">
      <c r="A404">
        <v>402</v>
      </c>
      <c r="B404">
        <v>53.39715049407299</v>
      </c>
      <c r="C404">
        <v>1594.65499687524</v>
      </c>
      <c r="D404">
        <v>0.4483815713286247</v>
      </c>
      <c r="E404">
        <v>179.9185395070726</v>
      </c>
      <c r="F404">
        <v>21.10122367085093</v>
      </c>
      <c r="G404">
        <v>35301.08360312642</v>
      </c>
      <c r="H404">
        <v>0.392174588336902</v>
      </c>
      <c r="I404">
        <v>0.1753715510290744</v>
      </c>
      <c r="J404">
        <v>18.21360743840007</v>
      </c>
      <c r="K404">
        <v>2.993949427422239</v>
      </c>
      <c r="L404">
        <v>960.0727120565924</v>
      </c>
      <c r="M404">
        <v>428.2447529990574</v>
      </c>
      <c r="N404">
        <v>496.4835534146054</v>
      </c>
    </row>
    <row r="405" spans="1:14">
      <c r="A405">
        <v>403</v>
      </c>
      <c r="B405">
        <v>53.39711433482373</v>
      </c>
      <c r="C405">
        <v>1594.654524999433</v>
      </c>
      <c r="D405">
        <v>0.4483815385187511</v>
      </c>
      <c r="E405">
        <v>179.9185039555297</v>
      </c>
      <c r="F405">
        <v>21.10122991493503</v>
      </c>
      <c r="G405">
        <v>35301.08360312641</v>
      </c>
      <c r="H405">
        <v>0.3921745685741022</v>
      </c>
      <c r="I405">
        <v>0.1753715484975731</v>
      </c>
      <c r="J405">
        <v>18.21360515841397</v>
      </c>
      <c r="K405">
        <v>2.993949427422239</v>
      </c>
      <c r="L405">
        <v>960.0727120565924</v>
      </c>
      <c r="M405">
        <v>428.2447677034029</v>
      </c>
      <c r="N405">
        <v>496.4836850675678</v>
      </c>
    </row>
    <row r="406" spans="1:14">
      <c r="A406">
        <v>404</v>
      </c>
      <c r="B406">
        <v>53.39716111692002</v>
      </c>
      <c r="C406">
        <v>1594.656001007203</v>
      </c>
      <c r="D406">
        <v>0.448381533857339</v>
      </c>
      <c r="E406">
        <v>179.9186425820785</v>
      </c>
      <c r="F406">
        <v>21.10121038371369</v>
      </c>
      <c r="G406">
        <v>35301.08360312642</v>
      </c>
      <c r="H406">
        <v>0.3921745922138496</v>
      </c>
      <c r="I406">
        <v>0.1753715742770312</v>
      </c>
      <c r="J406">
        <v>18.21360804314264</v>
      </c>
      <c r="K406">
        <v>2.993949427422239</v>
      </c>
      <c r="L406">
        <v>960.0727120565924</v>
      </c>
      <c r="M406">
        <v>428.2447253060211</v>
      </c>
      <c r="N406">
        <v>496.483403644484</v>
      </c>
    </row>
    <row r="407" spans="1:14">
      <c r="A407">
        <v>405</v>
      </c>
      <c r="B407">
        <v>53.39723008821116</v>
      </c>
      <c r="C407">
        <v>1594.656855712816</v>
      </c>
      <c r="D407">
        <v>0.4483815990763637</v>
      </c>
      <c r="E407">
        <v>179.9187055151425</v>
      </c>
      <c r="F407">
        <v>21.101199073868</v>
      </c>
      <c r="G407">
        <v>35301.08360312642</v>
      </c>
      <c r="H407">
        <v>0.3921746301115288</v>
      </c>
      <c r="I407">
        <v>0.1753715776230279</v>
      </c>
      <c r="J407">
        <v>18.2136124097873</v>
      </c>
      <c r="K407">
        <v>2.993949427422239</v>
      </c>
      <c r="L407">
        <v>960.0727120565924</v>
      </c>
      <c r="M407">
        <v>428.244698753446</v>
      </c>
      <c r="N407">
        <v>496.483161597642</v>
      </c>
    </row>
    <row r="408" spans="1:14">
      <c r="A408">
        <v>406</v>
      </c>
      <c r="B408">
        <v>53.39709211586461</v>
      </c>
      <c r="C408">
        <v>1594.65362654693</v>
      </c>
      <c r="D408">
        <v>0.4483815507709729</v>
      </c>
      <c r="E408">
        <v>179.918416869653</v>
      </c>
      <c r="F408">
        <v>21.10124180369414</v>
      </c>
      <c r="G408">
        <v>35301.08360312642</v>
      </c>
      <c r="H408">
        <v>0.3921745575800529</v>
      </c>
      <c r="I408">
        <v>0.1753715326195524</v>
      </c>
      <c r="J408">
        <v>18.21360380948455</v>
      </c>
      <c r="K408">
        <v>2.993949427422239</v>
      </c>
      <c r="L408">
        <v>960.0727120565924</v>
      </c>
      <c r="M408">
        <v>428.2447916614793</v>
      </c>
      <c r="N408">
        <v>496.4838366340543</v>
      </c>
    </row>
    <row r="409" spans="1:14">
      <c r="A409">
        <v>407</v>
      </c>
      <c r="B409">
        <v>53.39703638066671</v>
      </c>
      <c r="C409">
        <v>1594.650835232615</v>
      </c>
      <c r="D409">
        <v>0.4483816123164593</v>
      </c>
      <c r="E409">
        <v>179.9181411534977</v>
      </c>
      <c r="F409">
        <v>21.10127873980391</v>
      </c>
      <c r="G409">
        <v>35301.08360312642</v>
      </c>
      <c r="H409">
        <v>0.3921745316345731</v>
      </c>
      <c r="I409">
        <v>0.1753714755185196</v>
      </c>
      <c r="J409">
        <v>18.21360044536807</v>
      </c>
      <c r="K409">
        <v>2.993949427422239</v>
      </c>
      <c r="L409">
        <v>960.0727120565924</v>
      </c>
      <c r="M409">
        <v>428.2448696059566</v>
      </c>
      <c r="N409">
        <v>496.4843012981275</v>
      </c>
    </row>
    <row r="410" spans="1:14">
      <c r="A410">
        <v>408</v>
      </c>
      <c r="B410">
        <v>53.39711399417372</v>
      </c>
      <c r="C410">
        <v>1594.653813489365</v>
      </c>
      <c r="D410">
        <v>0.4483815767182719</v>
      </c>
      <c r="E410">
        <v>179.9184279308584</v>
      </c>
      <c r="F410">
        <v>21.10123932998009</v>
      </c>
      <c r="G410">
        <v>35301.08360312642</v>
      </c>
      <c r="H410">
        <v>0.392174569995694</v>
      </c>
      <c r="I410">
        <v>0.1753715300378547</v>
      </c>
      <c r="J410">
        <v>18.21360518605672</v>
      </c>
      <c r="K410">
        <v>2.993949427422239</v>
      </c>
      <c r="L410">
        <v>960.0727120565924</v>
      </c>
      <c r="M410">
        <v>428.2447869730186</v>
      </c>
      <c r="N410">
        <v>496.4837761604049</v>
      </c>
    </row>
    <row r="411" spans="1:14">
      <c r="A411">
        <v>409</v>
      </c>
      <c r="B411">
        <v>53.39705908345253</v>
      </c>
      <c r="C411">
        <v>1594.650456128579</v>
      </c>
      <c r="D411">
        <v>0.4483816693620757</v>
      </c>
      <c r="E411">
        <v>179.9180909402169</v>
      </c>
      <c r="F411">
        <v>21.10128375631389</v>
      </c>
      <c r="G411">
        <v>35301.08360312641</v>
      </c>
      <c r="H411">
        <v>0.392174545680368</v>
      </c>
      <c r="I411">
        <v>0.1753714603211682</v>
      </c>
      <c r="J411">
        <v>18.21360194522651</v>
      </c>
      <c r="K411">
        <v>2.993949427422239</v>
      </c>
      <c r="L411">
        <v>960.0727120565924</v>
      </c>
      <c r="M411">
        <v>428.2448776886138</v>
      </c>
      <c r="N411">
        <v>496.4842995961652</v>
      </c>
    </row>
    <row r="412" spans="1:14">
      <c r="A412">
        <v>410</v>
      </c>
      <c r="B412">
        <v>53.39713416750577</v>
      </c>
      <c r="C412">
        <v>1594.655092825638</v>
      </c>
      <c r="D412">
        <v>0.4483815391141686</v>
      </c>
      <c r="E412">
        <v>179.9185564396555</v>
      </c>
      <c r="F412">
        <v>21.10122240119029</v>
      </c>
      <c r="G412">
        <v>35301.08360312642</v>
      </c>
      <c r="H412">
        <v>0.3921745785439109</v>
      </c>
      <c r="I412">
        <v>0.1753715591583905</v>
      </c>
      <c r="J412">
        <v>18.21360639745467</v>
      </c>
      <c r="K412">
        <v>2.993949427422239</v>
      </c>
      <c r="L412">
        <v>960.0727120565924</v>
      </c>
      <c r="M412">
        <v>428.2447500532667</v>
      </c>
      <c r="N412">
        <v>496.483568443485</v>
      </c>
    </row>
    <row r="413" spans="1:14">
      <c r="A413">
        <v>411</v>
      </c>
      <c r="B413">
        <v>53.39711258745861</v>
      </c>
      <c r="C413">
        <v>1594.653667274752</v>
      </c>
      <c r="D413">
        <v>0.4483815819996785</v>
      </c>
      <c r="E413">
        <v>179.9184127958743</v>
      </c>
      <c r="F413">
        <v>21.10124126476356</v>
      </c>
      <c r="G413">
        <v>35301.08360312643</v>
      </c>
      <c r="H413">
        <v>0.3921745693934998</v>
      </c>
      <c r="I413">
        <v>0.1753715274823111</v>
      </c>
      <c r="J413">
        <v>18.21360511654261</v>
      </c>
      <c r="K413">
        <v>2.993949427422239</v>
      </c>
      <c r="L413">
        <v>960.0727120565924</v>
      </c>
      <c r="M413">
        <v>428.2447901235705</v>
      </c>
      <c r="N413">
        <v>496.4837944487452</v>
      </c>
    </row>
    <row r="414" spans="1:14">
      <c r="A414">
        <v>412</v>
      </c>
      <c r="B414">
        <v>53.39711828494388</v>
      </c>
      <c r="C414">
        <v>1594.654131417918</v>
      </c>
      <c r="D414">
        <v>0.4483815655200668</v>
      </c>
      <c r="E414">
        <v>179.9184600703546</v>
      </c>
      <c r="F414">
        <v>21.1012351229948</v>
      </c>
      <c r="G414">
        <v>35301.08360312642</v>
      </c>
      <c r="H414">
        <v>0.3921745714817727</v>
      </c>
      <c r="I414">
        <v>0.1753715389254477</v>
      </c>
      <c r="J414">
        <v>18.21360545095264</v>
      </c>
      <c r="K414">
        <v>2.993949427422239</v>
      </c>
      <c r="L414">
        <v>960.0727120565924</v>
      </c>
      <c r="M414">
        <v>428.2447763837072</v>
      </c>
      <c r="N414">
        <v>496.4837198620204</v>
      </c>
    </row>
    <row r="415" spans="1:14">
      <c r="A415">
        <v>413</v>
      </c>
      <c r="B415">
        <v>53.3971296341229</v>
      </c>
      <c r="C415">
        <v>1594.654546490321</v>
      </c>
      <c r="D415">
        <v>0.4483815613577443</v>
      </c>
      <c r="E415">
        <v>179.9184998065906</v>
      </c>
      <c r="F415">
        <v>21.10122963055733</v>
      </c>
      <c r="G415">
        <v>35301.08360312643</v>
      </c>
      <c r="H415">
        <v>0.3921745771165162</v>
      </c>
      <c r="I415">
        <v>0.1753715465162938</v>
      </c>
      <c r="J415">
        <v>18.21360614794041</v>
      </c>
      <c r="K415">
        <v>2.993949427422239</v>
      </c>
      <c r="L415">
        <v>960.0727120565924</v>
      </c>
      <c r="M415">
        <v>428.2447647010812</v>
      </c>
      <c r="N415">
        <v>496.4836452390369</v>
      </c>
    </row>
    <row r="416" spans="1:14">
      <c r="A416">
        <v>414</v>
      </c>
      <c r="B416">
        <v>53.39703611946051</v>
      </c>
      <c r="C416">
        <v>1594.653758646704</v>
      </c>
      <c r="D416">
        <v>0.4483814521896706</v>
      </c>
      <c r="E416">
        <v>179.9184541657428</v>
      </c>
      <c r="F416">
        <v>21.10124005568503</v>
      </c>
      <c r="G416">
        <v>35301.08360312642</v>
      </c>
      <c r="H416">
        <v>0.3921745246643337</v>
      </c>
      <c r="I416">
        <v>0.1753715527689733</v>
      </c>
      <c r="J416">
        <v>18.21360021569653</v>
      </c>
      <c r="K416">
        <v>2.993949427422239</v>
      </c>
      <c r="L416">
        <v>960.0727120565924</v>
      </c>
      <c r="M416">
        <v>428.2447895833528</v>
      </c>
      <c r="N416">
        <v>496.4839237913778</v>
      </c>
    </row>
    <row r="417" spans="1:14">
      <c r="A417">
        <v>415</v>
      </c>
      <c r="B417">
        <v>53.39704064932015</v>
      </c>
      <c r="C417">
        <v>1594.653720879799</v>
      </c>
      <c r="D417">
        <v>0.448381461503694</v>
      </c>
      <c r="E417">
        <v>179.9184482326426</v>
      </c>
      <c r="F417">
        <v>21.10124055543525</v>
      </c>
      <c r="G417">
        <v>35301.08360312642</v>
      </c>
      <c r="H417">
        <v>0.3921745273432745</v>
      </c>
      <c r="I417">
        <v>0.1753715507178248</v>
      </c>
      <c r="J417">
        <v>18.21360050941613</v>
      </c>
      <c r="K417">
        <v>2.993949427422239</v>
      </c>
      <c r="L417">
        <v>960.0727120565924</v>
      </c>
      <c r="M417">
        <v>428.2447902008981</v>
      </c>
      <c r="N417">
        <v>496.4839188725331</v>
      </c>
    </row>
    <row r="418" spans="1:14">
      <c r="A418">
        <v>416</v>
      </c>
      <c r="B418">
        <v>53.39699617795739</v>
      </c>
      <c r="C418">
        <v>1594.652459966562</v>
      </c>
      <c r="D418">
        <v>0.448381457768958</v>
      </c>
      <c r="E418">
        <v>179.9183315821478</v>
      </c>
      <c r="F418">
        <v>21.10125724047114</v>
      </c>
      <c r="G418">
        <v>35301.08360312641</v>
      </c>
      <c r="H418">
        <v>0.3921745044516271</v>
      </c>
      <c r="I418">
        <v>0.1753715308207191</v>
      </c>
      <c r="J418">
        <v>18.21359776140625</v>
      </c>
      <c r="K418">
        <v>2.993949427422239</v>
      </c>
      <c r="L418">
        <v>960.0727120565924</v>
      </c>
      <c r="M418">
        <v>428.2448257319526</v>
      </c>
      <c r="N418">
        <v>496.4841633836623</v>
      </c>
    </row>
    <row r="419" spans="1:14">
      <c r="A419">
        <v>417</v>
      </c>
      <c r="B419">
        <v>53.3969806855152</v>
      </c>
      <c r="C419">
        <v>1594.651380703882</v>
      </c>
      <c r="D419">
        <v>0.4483814913401777</v>
      </c>
      <c r="E419">
        <v>179.9182224480123</v>
      </c>
      <c r="F419">
        <v>21.10127152183678</v>
      </c>
      <c r="G419">
        <v>35301.0836031264</v>
      </c>
      <c r="H419">
        <v>0.3921744979214365</v>
      </c>
      <c r="I419">
        <v>0.1753715071742565</v>
      </c>
      <c r="J419">
        <v>18.2135968508928</v>
      </c>
      <c r="K419">
        <v>2.993949427422239</v>
      </c>
      <c r="L419">
        <v>960.0727120565924</v>
      </c>
      <c r="M419">
        <v>428.2448554630695</v>
      </c>
      <c r="N419">
        <v>496.4843307548475</v>
      </c>
    </row>
    <row r="420" spans="1:14">
      <c r="A420">
        <v>418</v>
      </c>
      <c r="B420">
        <v>53.39693048110476</v>
      </c>
      <c r="C420">
        <v>1594.651564656554</v>
      </c>
      <c r="D420">
        <v>0.4483813996199864</v>
      </c>
      <c r="E420">
        <v>179.9182629262281</v>
      </c>
      <c r="F420">
        <v>21.1012690876779</v>
      </c>
      <c r="G420">
        <v>35301.0836031264</v>
      </c>
      <c r="H420">
        <v>0.3921744683420796</v>
      </c>
      <c r="I420">
        <v>0.1753715264620233</v>
      </c>
      <c r="J420">
        <v>18.21359362110584</v>
      </c>
      <c r="K420">
        <v>2.993949427422239</v>
      </c>
      <c r="L420">
        <v>960.0727120565924</v>
      </c>
      <c r="M420">
        <v>428.2448523081206</v>
      </c>
      <c r="N420">
        <v>496.4844025228935</v>
      </c>
    </row>
    <row r="421" spans="1:14">
      <c r="A421">
        <v>419</v>
      </c>
      <c r="B421">
        <v>53.39691809993099</v>
      </c>
      <c r="C421">
        <v>1594.65179512036</v>
      </c>
      <c r="D421">
        <v>0.4483813670693047</v>
      </c>
      <c r="E421">
        <v>179.9182927397351</v>
      </c>
      <c r="F421">
        <v>21.10126603805992</v>
      </c>
      <c r="G421">
        <v>35301.08360312642</v>
      </c>
      <c r="H421">
        <v>0.3921744606808432</v>
      </c>
      <c r="I421">
        <v>0.1753715357240756</v>
      </c>
      <c r="J421">
        <v>18.21359280883623</v>
      </c>
      <c r="K421">
        <v>2.993949427422239</v>
      </c>
      <c r="L421">
        <v>960.0727120565924</v>
      </c>
      <c r="M421">
        <v>428.244846838818</v>
      </c>
      <c r="N421">
        <v>496.4843978200195</v>
      </c>
    </row>
    <row r="422" spans="1:14">
      <c r="A422">
        <v>420</v>
      </c>
      <c r="B422">
        <v>53.3969529542327</v>
      </c>
      <c r="C422">
        <v>1594.65132590674</v>
      </c>
      <c r="D422">
        <v>0.4483814495666434</v>
      </c>
      <c r="E422">
        <v>179.918228155117</v>
      </c>
      <c r="F422">
        <v>21.1012722469416</v>
      </c>
      <c r="G422">
        <v>35301.08360312642</v>
      </c>
      <c r="H422">
        <v>0.3921744820144544</v>
      </c>
      <c r="I422">
        <v>0.175371512940195</v>
      </c>
      <c r="J422">
        <v>18.21359506963359</v>
      </c>
      <c r="K422">
        <v>2.993949427422239</v>
      </c>
      <c r="L422">
        <v>960.0727120565924</v>
      </c>
      <c r="M422">
        <v>428.2448587894302</v>
      </c>
      <c r="N422">
        <v>496.4843941056042</v>
      </c>
    </row>
    <row r="423" spans="1:14">
      <c r="A423">
        <v>421</v>
      </c>
      <c r="B423">
        <v>53.39693318588576</v>
      </c>
      <c r="C423">
        <v>1594.652095893954</v>
      </c>
      <c r="D423">
        <v>0.4483813749146869</v>
      </c>
      <c r="E423">
        <v>179.9183186538832</v>
      </c>
      <c r="F423">
        <v>21.10126205806727</v>
      </c>
      <c r="G423">
        <v>35301.08360312642</v>
      </c>
      <c r="H423">
        <v>0.3921744686467491</v>
      </c>
      <c r="I423">
        <v>0.175371539890491</v>
      </c>
      <c r="J423">
        <v>18.21359375693817</v>
      </c>
      <c r="K423">
        <v>2.993949427422239</v>
      </c>
      <c r="L423">
        <v>960.0727120565924</v>
      </c>
      <c r="M423">
        <v>428.2448374813682</v>
      </c>
      <c r="N423">
        <v>496.4843279050986</v>
      </c>
    </row>
    <row r="424" spans="1:14">
      <c r="A424">
        <v>422</v>
      </c>
      <c r="B424">
        <v>53.39697544478101</v>
      </c>
      <c r="C424">
        <v>1594.652414482239</v>
      </c>
      <c r="D424">
        <v>0.44838142654535</v>
      </c>
      <c r="E424">
        <v>179.9183353504868</v>
      </c>
      <c r="F424">
        <v>21.101257842343</v>
      </c>
      <c r="G424">
        <v>35301.08360312642</v>
      </c>
      <c r="H424">
        <v>0.3921744924687937</v>
      </c>
      <c r="I424">
        <v>0.1753715355238591</v>
      </c>
      <c r="J424">
        <v>18.21359643907937</v>
      </c>
      <c r="K424">
        <v>2.993949427422239</v>
      </c>
      <c r="L424">
        <v>960.0727120565924</v>
      </c>
      <c r="M424">
        <v>428.2448278455858</v>
      </c>
      <c r="N424">
        <v>496.4842106346978</v>
      </c>
    </row>
    <row r="425" spans="1:14">
      <c r="A425">
        <v>423</v>
      </c>
      <c r="B425">
        <v>53.3969147113383</v>
      </c>
      <c r="C425">
        <v>1594.651082143568</v>
      </c>
      <c r="D425">
        <v>0.4483814003301014</v>
      </c>
      <c r="E425">
        <v>179.9182178031641</v>
      </c>
      <c r="F425">
        <v>21.1012754725457</v>
      </c>
      <c r="G425">
        <v>35301.08360312642</v>
      </c>
      <c r="H425">
        <v>0.3921744603231421</v>
      </c>
      <c r="I425">
        <v>0.1753715182477236</v>
      </c>
      <c r="J425">
        <v>18.21359264547558</v>
      </c>
      <c r="K425">
        <v>2.993949427422239</v>
      </c>
      <c r="L425">
        <v>960.0727120565924</v>
      </c>
      <c r="M425">
        <v>428.2448661115013</v>
      </c>
      <c r="N425">
        <v>496.4844946898445</v>
      </c>
    </row>
    <row r="426" spans="1:14">
      <c r="A426">
        <v>424</v>
      </c>
      <c r="B426">
        <v>53.39688366197703</v>
      </c>
      <c r="C426">
        <v>1594.651043414628</v>
      </c>
      <c r="D426">
        <v>0.4483813521146219</v>
      </c>
      <c r="E426">
        <v>179.9182265049102</v>
      </c>
      <c r="F426">
        <v>21.10127598502774</v>
      </c>
      <c r="G426">
        <v>35301.0836031264</v>
      </c>
      <c r="H426">
        <v>0.392174442482754</v>
      </c>
      <c r="I426">
        <v>0.1753715257868571</v>
      </c>
      <c r="J426">
        <v>18.21359066014663</v>
      </c>
      <c r="K426">
        <v>2.993949427422239</v>
      </c>
      <c r="L426">
        <v>960.0727120565924</v>
      </c>
      <c r="M426">
        <v>428.2448686728278</v>
      </c>
      <c r="N426">
        <v>496.4845601762267</v>
      </c>
    </row>
    <row r="427" spans="1:14">
      <c r="A427">
        <v>425</v>
      </c>
      <c r="B427">
        <v>53.39691697734816</v>
      </c>
      <c r="C427">
        <v>1594.651223716661</v>
      </c>
      <c r="D427">
        <v>0.4483813965335574</v>
      </c>
      <c r="E427">
        <v>179.9182320279369</v>
      </c>
      <c r="F427">
        <v>21.10127359917503</v>
      </c>
      <c r="G427">
        <v>35301.08360312642</v>
      </c>
      <c r="H427">
        <v>0.3921744614167406</v>
      </c>
      <c r="I427">
        <v>0.175371520817993</v>
      </c>
      <c r="J427">
        <v>18.21359278032884</v>
      </c>
      <c r="K427">
        <v>2.993949427422239</v>
      </c>
      <c r="L427">
        <v>960.0727120565924</v>
      </c>
      <c r="M427">
        <v>428.2448626479031</v>
      </c>
      <c r="N427">
        <v>496.4844743275635</v>
      </c>
    </row>
    <row r="428" spans="1:14">
      <c r="A428">
        <v>426</v>
      </c>
      <c r="B428">
        <v>53.39681815054067</v>
      </c>
      <c r="C428">
        <v>1594.649325215798</v>
      </c>
      <c r="D428">
        <v>0.4483813387349133</v>
      </c>
      <c r="E428">
        <v>179.9180695766684</v>
      </c>
      <c r="F428">
        <v>21.10129872117867</v>
      </c>
      <c r="G428">
        <v>35301.08360312643</v>
      </c>
      <c r="H428">
        <v>0.392174408303241</v>
      </c>
      <c r="I428">
        <v>0.1753715006959975</v>
      </c>
      <c r="J428">
        <v>18.21358659836173</v>
      </c>
      <c r="K428">
        <v>2.993949427422239</v>
      </c>
      <c r="L428">
        <v>960.0727120565924</v>
      </c>
      <c r="M428">
        <v>428.2449166892532</v>
      </c>
      <c r="N428">
        <v>496.4848997142089</v>
      </c>
    </row>
    <row r="429" spans="1:14">
      <c r="A429">
        <v>427</v>
      </c>
      <c r="B429">
        <v>53.39690424867424</v>
      </c>
      <c r="C429">
        <v>1594.651288270013</v>
      </c>
      <c r="D429">
        <v>0.4483813721835399</v>
      </c>
      <c r="E429">
        <v>179.9182442034621</v>
      </c>
      <c r="F429">
        <v>21.10127274497076</v>
      </c>
      <c r="G429">
        <v>35301.08360312642</v>
      </c>
      <c r="H429">
        <v>0.3921744538246663</v>
      </c>
      <c r="I429">
        <v>0.1753715264234055</v>
      </c>
      <c r="J429">
        <v>18.21359196255021</v>
      </c>
      <c r="K429">
        <v>2.993949427422239</v>
      </c>
      <c r="L429">
        <v>960.0727120565924</v>
      </c>
      <c r="M429">
        <v>428.2448611240595</v>
      </c>
      <c r="N429">
        <v>496.4844895885689</v>
      </c>
    </row>
    <row r="430" spans="1:14">
      <c r="A430">
        <v>428</v>
      </c>
      <c r="B430">
        <v>53.39686976253424</v>
      </c>
      <c r="C430">
        <v>1594.651125717695</v>
      </c>
      <c r="D430">
        <v>0.448381325225976</v>
      </c>
      <c r="E430">
        <v>179.9182411040522</v>
      </c>
      <c r="F430">
        <v>21.10127489594958</v>
      </c>
      <c r="G430">
        <v>35301.08360312642</v>
      </c>
      <c r="H430">
        <v>0.3921744342866153</v>
      </c>
      <c r="I430">
        <v>0.1753715314890249</v>
      </c>
      <c r="J430">
        <v>18.21358976268301</v>
      </c>
      <c r="K430">
        <v>2.993949427422239</v>
      </c>
      <c r="L430">
        <v>960.0727120565924</v>
      </c>
      <c r="M430">
        <v>428.2448674085579</v>
      </c>
      <c r="N430">
        <v>496.4845784459532</v>
      </c>
    </row>
    <row r="431" spans="1:14">
      <c r="A431">
        <v>429</v>
      </c>
      <c r="B431">
        <v>53.39689483381569</v>
      </c>
      <c r="C431">
        <v>1594.651515699375</v>
      </c>
      <c r="D431">
        <v>0.4483813446431754</v>
      </c>
      <c r="E431">
        <v>179.9182724750781</v>
      </c>
      <c r="F431">
        <v>21.10126973550508</v>
      </c>
      <c r="G431">
        <v>35301.08360312641</v>
      </c>
      <c r="H431">
        <v>0.3921744478901868</v>
      </c>
      <c r="I431">
        <v>0.1753715347045226</v>
      </c>
      <c r="J431">
        <v>18.21359133746453</v>
      </c>
      <c r="K431">
        <v>2.993949427422239</v>
      </c>
      <c r="L431">
        <v>960.0727120565924</v>
      </c>
      <c r="M431">
        <v>428.244855680791</v>
      </c>
      <c r="N431">
        <v>496.4844795182522</v>
      </c>
    </row>
    <row r="432" spans="1:14">
      <c r="A432">
        <v>430</v>
      </c>
      <c r="B432">
        <v>53.39689108731893</v>
      </c>
      <c r="C432">
        <v>1594.651701055009</v>
      </c>
      <c r="D432">
        <v>0.4483813283879697</v>
      </c>
      <c r="E432">
        <v>179.9182938527721</v>
      </c>
      <c r="F432">
        <v>21.10126728278188</v>
      </c>
      <c r="G432">
        <v>35301.08360312643</v>
      </c>
      <c r="H432">
        <v>0.3921744452801647</v>
      </c>
      <c r="I432">
        <v>0.1753715407538083</v>
      </c>
      <c r="J432">
        <v>18.2135910850468</v>
      </c>
      <c r="K432">
        <v>2.993949427422239</v>
      </c>
      <c r="L432">
        <v>960.0727120565924</v>
      </c>
      <c r="M432">
        <v>428.244850661959</v>
      </c>
      <c r="N432">
        <v>496.4844622712538</v>
      </c>
    </row>
    <row r="433" spans="1:14">
      <c r="A433">
        <v>431</v>
      </c>
      <c r="B433">
        <v>53.39690251536326</v>
      </c>
      <c r="C433">
        <v>1594.652216114243</v>
      </c>
      <c r="D433">
        <v>0.4483813190711936</v>
      </c>
      <c r="E433">
        <v>179.9183442982786</v>
      </c>
      <c r="F433">
        <v>21.10126046725027</v>
      </c>
      <c r="G433">
        <v>35301.08360312641</v>
      </c>
      <c r="H433">
        <v>0.3921744507695082</v>
      </c>
      <c r="I433">
        <v>0.1753715505695794</v>
      </c>
      <c r="J433">
        <v>18.2135917744714</v>
      </c>
      <c r="K433">
        <v>2.993949427422239</v>
      </c>
      <c r="L433">
        <v>960.0727120565924</v>
      </c>
      <c r="M433">
        <v>428.2448366411115</v>
      </c>
      <c r="N433">
        <v>496.4843760667837</v>
      </c>
    </row>
    <row r="434" spans="1:14">
      <c r="A434">
        <v>432</v>
      </c>
      <c r="B434">
        <v>53.39688276430033</v>
      </c>
      <c r="C434">
        <v>1594.651551366027</v>
      </c>
      <c r="D434">
        <v>0.4483813230626131</v>
      </c>
      <c r="E434">
        <v>179.9182812890743</v>
      </c>
      <c r="F434">
        <v>21.10126926354514</v>
      </c>
      <c r="G434">
        <v>35301.08360312643</v>
      </c>
      <c r="H434">
        <v>0.3921744408017317</v>
      </c>
      <c r="I434">
        <v>0.1753715391114092</v>
      </c>
      <c r="J434">
        <v>18.21359056163053</v>
      </c>
      <c r="K434">
        <v>2.993949427422239</v>
      </c>
      <c r="L434">
        <v>960.0727120565924</v>
      </c>
      <c r="M434">
        <v>428.2448551594709</v>
      </c>
      <c r="N434">
        <v>496.484497863971</v>
      </c>
    </row>
    <row r="435" spans="1:14">
      <c r="A435">
        <v>433</v>
      </c>
      <c r="B435">
        <v>53.39688836692581</v>
      </c>
      <c r="C435">
        <v>1594.65160024846</v>
      </c>
      <c r="D435">
        <v>0.4483813296534422</v>
      </c>
      <c r="E435">
        <v>179.9182842232475</v>
      </c>
      <c r="F435">
        <v>21.10126861670707</v>
      </c>
      <c r="G435">
        <v>35301.08360312642</v>
      </c>
      <c r="H435">
        <v>0.3921744439867753</v>
      </c>
      <c r="I435">
        <v>0.1753715384772511</v>
      </c>
      <c r="J435">
        <v>18.21359091469582</v>
      </c>
      <c r="K435">
        <v>2.993949427422239</v>
      </c>
      <c r="L435">
        <v>960.0727120565924</v>
      </c>
      <c r="M435">
        <v>428.2448539260354</v>
      </c>
      <c r="N435">
        <v>496.484482207472</v>
      </c>
    </row>
    <row r="436" spans="1:14">
      <c r="A436">
        <v>434</v>
      </c>
      <c r="B436">
        <v>53.39689718683397</v>
      </c>
      <c r="C436">
        <v>1594.651741703314</v>
      </c>
      <c r="D436">
        <v>0.4483813361051638</v>
      </c>
      <c r="E436">
        <v>179.9182956873311</v>
      </c>
      <c r="F436">
        <v>21.10126674490222</v>
      </c>
      <c r="G436">
        <v>35301.08360312643</v>
      </c>
      <c r="H436">
        <v>0.3921744487235308</v>
      </c>
      <c r="I436">
        <v>0.1753715400373815</v>
      </c>
      <c r="J436">
        <v>18.21359147235031</v>
      </c>
      <c r="K436">
        <v>2.993949427422239</v>
      </c>
      <c r="L436">
        <v>960.0727120565924</v>
      </c>
      <c r="M436">
        <v>428.2448493621106</v>
      </c>
      <c r="N436">
        <v>496.4844456789224</v>
      </c>
    </row>
    <row r="437" spans="1:14">
      <c r="A437">
        <v>435</v>
      </c>
      <c r="B437">
        <v>53.39688155715446</v>
      </c>
      <c r="C437">
        <v>1594.650712483901</v>
      </c>
      <c r="D437">
        <v>0.448381366777768</v>
      </c>
      <c r="E437">
        <v>179.9181919676916</v>
      </c>
      <c r="F437">
        <v>21.10128036408114</v>
      </c>
      <c r="G437">
        <v>35301.08360312642</v>
      </c>
      <c r="H437">
        <v>0.3921744420245588</v>
      </c>
      <c r="I437">
        <v>0.1753715176260666</v>
      </c>
      <c r="J437">
        <v>18.21359054647719</v>
      </c>
      <c r="K437">
        <v>2.993949427422239</v>
      </c>
      <c r="L437">
        <v>960.0727120565924</v>
      </c>
      <c r="M437">
        <v>428.2448778484054</v>
      </c>
      <c r="N437">
        <v>496.4846068317391</v>
      </c>
    </row>
    <row r="438" spans="1:14">
      <c r="A438">
        <v>436</v>
      </c>
      <c r="B438">
        <v>53.39688639188765</v>
      </c>
      <c r="C438">
        <v>1594.651337046136</v>
      </c>
      <c r="D438">
        <v>0.448381340725278</v>
      </c>
      <c r="E438">
        <v>179.9182568496063</v>
      </c>
      <c r="F438">
        <v>21.10127209953921</v>
      </c>
      <c r="G438">
        <v>35301.08360312641</v>
      </c>
      <c r="H438">
        <v>0.3921744434312705</v>
      </c>
      <c r="I438">
        <v>0.17537153229941</v>
      </c>
      <c r="J438">
        <v>18.21359080949404</v>
      </c>
      <c r="K438">
        <v>2.993949427422239</v>
      </c>
      <c r="L438">
        <v>960.0727120565924</v>
      </c>
      <c r="M438">
        <v>428.244860998183</v>
      </c>
      <c r="N438">
        <v>496.4845191305421</v>
      </c>
    </row>
    <row r="439" spans="1:14">
      <c r="A439">
        <v>437</v>
      </c>
      <c r="B439">
        <v>53.3969050916559</v>
      </c>
      <c r="C439">
        <v>1594.651629828235</v>
      </c>
      <c r="D439">
        <v>0.4483813551593181</v>
      </c>
      <c r="E439">
        <v>179.918280466292</v>
      </c>
      <c r="F439">
        <v>21.10126822529193</v>
      </c>
      <c r="G439">
        <v>35301.08360312642</v>
      </c>
      <c r="H439">
        <v>0.3921744535842924</v>
      </c>
      <c r="I439">
        <v>0.1753715346272049</v>
      </c>
      <c r="J439">
        <v>18.2135919851905</v>
      </c>
      <c r="K439">
        <v>2.993949427422239</v>
      </c>
      <c r="L439">
        <v>960.0727120565924</v>
      </c>
      <c r="M439">
        <v>428.2448523237758</v>
      </c>
      <c r="N439">
        <v>496.4844461291741</v>
      </c>
    </row>
    <row r="440" spans="1:14">
      <c r="A440">
        <v>438</v>
      </c>
      <c r="B440">
        <v>53.39692808743791</v>
      </c>
      <c r="C440">
        <v>1594.651788111355</v>
      </c>
      <c r="D440">
        <v>0.4483813838888017</v>
      </c>
      <c r="E440">
        <v>179.9182879081015</v>
      </c>
      <c r="F440">
        <v>21.10126613080674</v>
      </c>
      <c r="G440">
        <v>35301.08360312641</v>
      </c>
      <c r="H440">
        <v>0.3921744665256465</v>
      </c>
      <c r="I440">
        <v>0.1753715322541674</v>
      </c>
      <c r="J440">
        <v>18.21359344670692</v>
      </c>
      <c r="K440">
        <v>2.993949427422239</v>
      </c>
      <c r="L440">
        <v>960.0727120565924</v>
      </c>
      <c r="M440">
        <v>428.2448470900627</v>
      </c>
      <c r="N440">
        <v>496.4843821560219</v>
      </c>
    </row>
    <row r="441" spans="1:14">
      <c r="A441">
        <v>439</v>
      </c>
      <c r="B441">
        <v>53.39694573751576</v>
      </c>
      <c r="C441">
        <v>1594.651824927516</v>
      </c>
      <c r="D441">
        <v>0.448381410619807</v>
      </c>
      <c r="E441">
        <v>179.9182845531162</v>
      </c>
      <c r="F441">
        <v>21.10126564363605</v>
      </c>
      <c r="G441">
        <v>35301.0836031264</v>
      </c>
      <c r="H441">
        <v>0.3921744766869137</v>
      </c>
      <c r="I441">
        <v>0.1753715280873107</v>
      </c>
      <c r="J441">
        <v>18.21359457388088</v>
      </c>
      <c r="K441">
        <v>2.993949427422239</v>
      </c>
      <c r="L441">
        <v>960.0727120565924</v>
      </c>
      <c r="M441">
        <v>428.2448454925488</v>
      </c>
      <c r="N441">
        <v>496.4843441981409</v>
      </c>
    </row>
    <row r="442" spans="1:14">
      <c r="A442">
        <v>440</v>
      </c>
      <c r="B442">
        <v>53.39696321233817</v>
      </c>
      <c r="C442">
        <v>1594.65198682856</v>
      </c>
      <c r="D442">
        <v>0.4483814302374414</v>
      </c>
      <c r="E442">
        <v>179.9182946615395</v>
      </c>
      <c r="F442">
        <v>21.10126350127712</v>
      </c>
      <c r="G442">
        <v>35301.08360312642</v>
      </c>
      <c r="H442">
        <v>0.3921744864546109</v>
      </c>
      <c r="I442">
        <v>0.1753715272597956</v>
      </c>
      <c r="J442">
        <v>18.21359568020292</v>
      </c>
      <c r="K442">
        <v>2.993949427422239</v>
      </c>
      <c r="L442">
        <v>960.0727120565924</v>
      </c>
      <c r="M442">
        <v>428.2448404916224</v>
      </c>
      <c r="N442">
        <v>496.4842904184742</v>
      </c>
    </row>
    <row r="443" spans="1:14">
      <c r="A443">
        <v>441</v>
      </c>
      <c r="B443">
        <v>53.3969717565036</v>
      </c>
      <c r="C443">
        <v>1594.651749678366</v>
      </c>
      <c r="D443">
        <v>0.4483814572568263</v>
      </c>
      <c r="E443">
        <v>179.9182657707174</v>
      </c>
      <c r="F443">
        <v>21.10126663937215</v>
      </c>
      <c r="G443">
        <v>35301.08360312642</v>
      </c>
      <c r="H443">
        <v>0.3921744920136205</v>
      </c>
      <c r="I443">
        <v>0.1753715181902992</v>
      </c>
      <c r="J443">
        <v>18.21359624309412</v>
      </c>
      <c r="K443">
        <v>2.993949427422239</v>
      </c>
      <c r="L443">
        <v>960.0727120565924</v>
      </c>
      <c r="M443">
        <v>428.2448470214749</v>
      </c>
      <c r="N443">
        <v>496.4843065909329</v>
      </c>
    </row>
    <row r="444" spans="1:14">
      <c r="A444">
        <v>442</v>
      </c>
      <c r="B444">
        <v>53.3969593656099</v>
      </c>
      <c r="C444">
        <v>1594.651715245274</v>
      </c>
      <c r="D444">
        <v>0.4483814387598674</v>
      </c>
      <c r="E444">
        <v>179.9182671678533</v>
      </c>
      <c r="F444">
        <v>21.10126709500885</v>
      </c>
      <c r="G444">
        <v>35301.08360312641</v>
      </c>
      <c r="H444">
        <v>0.3921744848480857</v>
      </c>
      <c r="I444">
        <v>0.17537152131902</v>
      </c>
      <c r="J444">
        <v>18.21359545512598</v>
      </c>
      <c r="K444">
        <v>2.993949427422239</v>
      </c>
      <c r="L444">
        <v>960.0727120565924</v>
      </c>
      <c r="M444">
        <v>428.2448479404703</v>
      </c>
      <c r="N444">
        <v>496.4843322401423</v>
      </c>
    </row>
    <row r="445" spans="1:14">
      <c r="A445">
        <v>443</v>
      </c>
      <c r="B445">
        <v>53.39696032929922</v>
      </c>
      <c r="C445">
        <v>1594.651783381851</v>
      </c>
      <c r="D445">
        <v>0.4483814367646474</v>
      </c>
      <c r="E445">
        <v>179.9182740928769</v>
      </c>
      <c r="F445">
        <v>21.10126619339001</v>
      </c>
      <c r="G445">
        <v>35301.08360312641</v>
      </c>
      <c r="H445">
        <v>0.392174485290389</v>
      </c>
      <c r="I445">
        <v>0.1753715224969339</v>
      </c>
      <c r="J445">
        <v>18.21359550876986</v>
      </c>
      <c r="K445">
        <v>2.993949427422239</v>
      </c>
      <c r="L445">
        <v>960.0727120565924</v>
      </c>
      <c r="M445">
        <v>428.2448463887407</v>
      </c>
      <c r="N445">
        <v>496.4843231025561</v>
      </c>
    </row>
    <row r="446" spans="1:14">
      <c r="A446">
        <v>444</v>
      </c>
      <c r="B446">
        <v>53.39695405053238</v>
      </c>
      <c r="C446">
        <v>1594.651583392918</v>
      </c>
      <c r="D446">
        <v>0.4483814373353114</v>
      </c>
      <c r="E446">
        <v>179.9182552634142</v>
      </c>
      <c r="F446">
        <v>21.10126883974846</v>
      </c>
      <c r="G446">
        <v>35301.08360312643</v>
      </c>
      <c r="H446">
        <v>0.3921744820706604</v>
      </c>
      <c r="I446">
        <v>0.1753715193224011</v>
      </c>
      <c r="J446">
        <v>18.21359512354901</v>
      </c>
      <c r="K446">
        <v>2.993949427422239</v>
      </c>
      <c r="L446">
        <v>960.0727120565924</v>
      </c>
      <c r="M446">
        <v>428.244851796197</v>
      </c>
      <c r="N446">
        <v>496.4843596248372</v>
      </c>
    </row>
    <row r="447" spans="1:14">
      <c r="A447">
        <v>445</v>
      </c>
      <c r="B447">
        <v>53.39695224965109</v>
      </c>
      <c r="C447">
        <v>1594.651711985232</v>
      </c>
      <c r="D447">
        <v>0.4483814272943882</v>
      </c>
      <c r="E447">
        <v>179.9182697531668</v>
      </c>
      <c r="F447">
        <v>21.10126713814744</v>
      </c>
      <c r="G447">
        <v>35301.08360312642</v>
      </c>
      <c r="H447">
        <v>0.3921744807051758</v>
      </c>
      <c r="I447">
        <v>0.1753715234245405</v>
      </c>
      <c r="J447">
        <v>18.21359500055348</v>
      </c>
      <c r="K447">
        <v>2.993949427422239</v>
      </c>
      <c r="L447">
        <v>960.0727120565924</v>
      </c>
      <c r="M447">
        <v>428.2448481484097</v>
      </c>
      <c r="N447">
        <v>496.484345540748</v>
      </c>
    </row>
    <row r="448" spans="1:14">
      <c r="A448">
        <v>446</v>
      </c>
      <c r="B448">
        <v>53.39696719835638</v>
      </c>
      <c r="C448">
        <v>1594.65218591907</v>
      </c>
      <c r="D448">
        <v>0.4483814258659365</v>
      </c>
      <c r="E448">
        <v>179.9183143205295</v>
      </c>
      <c r="F448">
        <v>21.10126086680838</v>
      </c>
      <c r="G448">
        <v>35301.0836031264</v>
      </c>
      <c r="H448">
        <v>0.3921744883136042</v>
      </c>
      <c r="I448">
        <v>0.1753715313307546</v>
      </c>
      <c r="J448">
        <v>18.21359592198335</v>
      </c>
      <c r="K448">
        <v>2.993949427422239</v>
      </c>
      <c r="L448">
        <v>960.0727120565924</v>
      </c>
      <c r="M448">
        <v>428.2448349290702</v>
      </c>
      <c r="N448">
        <v>496.4842574140458</v>
      </c>
    </row>
    <row r="449" spans="1:14">
      <c r="A449">
        <v>447</v>
      </c>
      <c r="B449">
        <v>53.39697046231011</v>
      </c>
      <c r="C449">
        <v>1594.651500277061</v>
      </c>
      <c r="D449">
        <v>0.4483814683182643</v>
      </c>
      <c r="E449">
        <v>179.9182395252456</v>
      </c>
      <c r="F449">
        <v>21.10126993958128</v>
      </c>
      <c r="G449">
        <v>35301.08360312643</v>
      </c>
      <c r="H449">
        <v>0.3921744917225103</v>
      </c>
      <c r="I449">
        <v>0.1753715129597851</v>
      </c>
      <c r="J449">
        <v>18.21359618532876</v>
      </c>
      <c r="K449">
        <v>2.993949427422239</v>
      </c>
      <c r="L449">
        <v>960.0727120565924</v>
      </c>
      <c r="M449">
        <v>428.244852900852</v>
      </c>
      <c r="N449">
        <v>496.4843366861897</v>
      </c>
    </row>
    <row r="450" spans="1:14">
      <c r="A450">
        <v>448</v>
      </c>
      <c r="B450">
        <v>53.39697206171071</v>
      </c>
      <c r="C450">
        <v>1594.652241891484</v>
      </c>
      <c r="D450">
        <v>0.4483814307240654</v>
      </c>
      <c r="E450">
        <v>179.9183182949324</v>
      </c>
      <c r="F450">
        <v>21.10126012615255</v>
      </c>
      <c r="G450">
        <v>35301.08360312642</v>
      </c>
      <c r="H450">
        <v>0.3921744910127796</v>
      </c>
      <c r="I450">
        <v>0.1753715313993078</v>
      </c>
      <c r="J450">
        <v>18.21359622748944</v>
      </c>
      <c r="K450">
        <v>2.993949427422239</v>
      </c>
      <c r="L450">
        <v>960.0727120565924</v>
      </c>
      <c r="M450">
        <v>428.244833223028</v>
      </c>
      <c r="N450">
        <v>496.4842405361328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29.87421568719516</v>
      </c>
    </row>
    <row r="2" spans="1:6">
      <c r="B2" t="s">
        <v>35</v>
      </c>
      <c r="C2">
        <v>15.97075004262853</v>
      </c>
    </row>
    <row r="3" spans="1:6">
      <c r="B3" t="s">
        <v>36</v>
      </c>
      <c r="C3">
        <v>17.09943281226715</v>
      </c>
    </row>
    <row r="4" spans="1:6">
      <c r="B4" t="s">
        <v>37</v>
      </c>
      <c r="C4">
        <v>14.63192105543575</v>
      </c>
    </row>
    <row r="5" spans="1:6">
      <c r="B5" t="s">
        <v>38</v>
      </c>
      <c r="C5">
        <v>3995.842548327879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0.3714566860028458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8.787658531225132</v>
      </c>
      <c r="E9">
        <v>9.779056908556525</v>
      </c>
      <c r="F9">
        <v>-3.552713678800501e-15</v>
      </c>
    </row>
    <row r="10" spans="1:6">
      <c r="B10" t="s">
        <v>43</v>
      </c>
      <c r="C10">
        <v>0</v>
      </c>
      <c r="D10">
        <v>8.894366522552639</v>
      </c>
      <c r="E10">
        <v>9.473352399511635</v>
      </c>
      <c r="F10">
        <v>0.4513834955522728</v>
      </c>
    </row>
    <row r="11" spans="1:6">
      <c r="B11" t="s">
        <v>44</v>
      </c>
      <c r="C11">
        <v>0</v>
      </c>
      <c r="D11">
        <v>0.1067079913275067</v>
      </c>
      <c r="E11">
        <v>8.481954022180242</v>
      </c>
      <c r="F11">
        <v>10.2304404041088</v>
      </c>
    </row>
    <row r="12" spans="1:6">
      <c r="B12" t="s">
        <v>45</v>
      </c>
      <c r="C12">
        <v>0</v>
      </c>
      <c r="D12">
        <v>0.5139152057090958</v>
      </c>
      <c r="E12">
        <v>0.5718936420827375</v>
      </c>
      <c r="F12">
        <v>-2.077679252759648e-16</v>
      </c>
    </row>
    <row r="15" spans="1:6">
      <c r="A15" t="s">
        <v>51</v>
      </c>
      <c r="B15" t="s">
        <v>34</v>
      </c>
      <c r="C15">
        <v>29.87421568719516</v>
      </c>
    </row>
    <row r="16" spans="1:6">
      <c r="B16" t="s">
        <v>35</v>
      </c>
      <c r="C16">
        <v>15.97075004262853</v>
      </c>
    </row>
    <row r="17" spans="1:6">
      <c r="B17" t="s">
        <v>36</v>
      </c>
      <c r="C17">
        <v>17.09943281226715</v>
      </c>
    </row>
    <row r="18" spans="1:6">
      <c r="B18" t="s">
        <v>37</v>
      </c>
      <c r="C18">
        <v>14.63192105543575</v>
      </c>
    </row>
    <row r="19" spans="1:6">
      <c r="B19" t="s">
        <v>38</v>
      </c>
      <c r="C19">
        <v>3995.842548327879</v>
      </c>
    </row>
    <row r="20" spans="1:6">
      <c r="B20" t="s">
        <v>39</v>
      </c>
      <c r="C20">
        <v>1484.28243079104</v>
      </c>
    </row>
    <row r="21" spans="1:6">
      <c r="B21" t="s">
        <v>40</v>
      </c>
      <c r="C21">
        <v>0.3714566860028458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17.09943281226715</v>
      </c>
      <c r="E23">
        <v>5.127495967175527</v>
      </c>
      <c r="F23">
        <v>2.664535259100376e-15</v>
      </c>
    </row>
    <row r="24" spans="1:6">
      <c r="B24" t="s">
        <v>43</v>
      </c>
      <c r="C24">
        <v>0</v>
      </c>
      <c r="D24">
        <v>17.55081630781942</v>
      </c>
      <c r="E24">
        <v>4.820134036625376</v>
      </c>
      <c r="F24">
        <v>0.1067079913275067</v>
      </c>
    </row>
    <row r="25" spans="1:6">
      <c r="B25" t="s">
        <v>44</v>
      </c>
      <c r="C25">
        <v>0</v>
      </c>
      <c r="D25">
        <v>0.4513834955522728</v>
      </c>
      <c r="E25">
        <v>16.792070881717</v>
      </c>
      <c r="F25">
        <v>5.234203958503031</v>
      </c>
    </row>
    <row r="26" spans="1:6">
      <c r="B26" t="s">
        <v>45</v>
      </c>
      <c r="C26">
        <v>0</v>
      </c>
      <c r="D26">
        <v>1</v>
      </c>
      <c r="E26">
        <v>0.2998635114667112</v>
      </c>
      <c r="F26">
        <v>1.558259439569736e-16</v>
      </c>
    </row>
    <row r="29" spans="1:6">
      <c r="A29" t="s">
        <v>52</v>
      </c>
      <c r="B29" t="s">
        <v>53</v>
      </c>
      <c r="C29">
        <v>29.91168626627668</v>
      </c>
    </row>
    <row r="30" spans="1:6">
      <c r="B30" t="s">
        <v>54</v>
      </c>
      <c r="C30">
        <v>15.96568931585899</v>
      </c>
    </row>
    <row r="31" spans="1:6">
      <c r="B31" t="s">
        <v>55</v>
      </c>
      <c r="C31">
        <v>17.15509538048618</v>
      </c>
    </row>
    <row r="32" spans="1:6">
      <c r="B32" t="s">
        <v>56</v>
      </c>
      <c r="C32">
        <v>14.65491732848619</v>
      </c>
    </row>
    <row r="33" spans="1:6">
      <c r="B33" t="s">
        <v>57</v>
      </c>
      <c r="C33">
        <v>4013.878143844058</v>
      </c>
    </row>
    <row r="34" spans="1:6">
      <c r="B34" t="s">
        <v>58</v>
      </c>
      <c r="C34">
        <v>1491.716405356044</v>
      </c>
    </row>
    <row r="35" spans="1:6">
      <c r="B35" t="s">
        <v>59</v>
      </c>
      <c r="C35">
        <v>0.3716396840905188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8.795139991748188</v>
      </c>
      <c r="E37">
        <v>9.844003903659633</v>
      </c>
      <c r="F37">
        <v>0</v>
      </c>
    </row>
    <row r="38" spans="1:6">
      <c r="B38" t="s">
        <v>43</v>
      </c>
      <c r="C38">
        <v>0</v>
      </c>
      <c r="D38">
        <v>8.892444320180422</v>
      </c>
      <c r="E38">
        <v>9.564928790800824</v>
      </c>
      <c r="F38">
        <v>0.4122194001587264</v>
      </c>
    </row>
    <row r="39" spans="1:6">
      <c r="B39" t="s">
        <v>44</v>
      </c>
      <c r="C39">
        <v>0</v>
      </c>
      <c r="D39">
        <v>0.09730432843223298</v>
      </c>
      <c r="E39">
        <v>8.516064878889379</v>
      </c>
      <c r="F39">
        <v>10.25622330381836</v>
      </c>
    </row>
    <row r="40" spans="1:6">
      <c r="B40" t="s">
        <v>45</v>
      </c>
      <c r="C40">
        <v>0</v>
      </c>
      <c r="D40">
        <v>0.5126838293043015</v>
      </c>
      <c r="E40">
        <v>0.5738239097671894</v>
      </c>
      <c r="F40">
        <v>0</v>
      </c>
    </row>
    <row r="43" spans="1:6">
      <c r="A43" t="s">
        <v>64</v>
      </c>
      <c r="B43" t="s">
        <v>53</v>
      </c>
      <c r="C43">
        <v>29.91168626627668</v>
      </c>
    </row>
    <row r="44" spans="1:6">
      <c r="B44" t="s">
        <v>54</v>
      </c>
      <c r="C44">
        <v>15.96568931585899</v>
      </c>
    </row>
    <row r="45" spans="1:6">
      <c r="B45" t="s">
        <v>55</v>
      </c>
      <c r="C45">
        <v>17.15509538048618</v>
      </c>
    </row>
    <row r="46" spans="1:6">
      <c r="B46" t="s">
        <v>56</v>
      </c>
      <c r="C46">
        <v>14.65491732848619</v>
      </c>
    </row>
    <row r="47" spans="1:6">
      <c r="B47" t="s">
        <v>57</v>
      </c>
      <c r="C47">
        <v>4013.878143844058</v>
      </c>
    </row>
    <row r="48" spans="1:6">
      <c r="B48" t="s">
        <v>58</v>
      </c>
      <c r="C48">
        <v>1491.716405356044</v>
      </c>
    </row>
    <row r="49" spans="1:6">
      <c r="B49" t="s">
        <v>59</v>
      </c>
      <c r="C49">
        <v>0.3716396840905188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17.15509538048618</v>
      </c>
      <c r="E51">
        <v>5.139612695124077</v>
      </c>
      <c r="F51">
        <v>0</v>
      </c>
    </row>
    <row r="52" spans="1:6">
      <c r="B52" t="s">
        <v>43</v>
      </c>
      <c r="C52">
        <v>0</v>
      </c>
      <c r="D52">
        <v>17.56731478064491</v>
      </c>
      <c r="E52">
        <v>4.859155825508894</v>
      </c>
      <c r="F52">
        <v>0.09730432843223298</v>
      </c>
    </row>
    <row r="53" spans="1:6">
      <c r="B53" t="s">
        <v>44</v>
      </c>
      <c r="C53">
        <v>0</v>
      </c>
      <c r="D53">
        <v>0.4122194001587264</v>
      </c>
      <c r="E53">
        <v>16.874638510871</v>
      </c>
      <c r="F53">
        <v>5.23691702355631</v>
      </c>
    </row>
    <row r="54" spans="1:6">
      <c r="B54" t="s">
        <v>45</v>
      </c>
      <c r="C54">
        <v>0</v>
      </c>
      <c r="D54">
        <v>1</v>
      </c>
      <c r="E54">
        <v>0.2995968591914887</v>
      </c>
      <c r="F54">
        <v>0</v>
      </c>
    </row>
    <row r="57" spans="1:6">
      <c r="A57" t="s">
        <v>65</v>
      </c>
      <c r="B57" t="s">
        <v>66</v>
      </c>
      <c r="C57">
        <v>29.79989965664466</v>
      </c>
    </row>
    <row r="58" spans="1:6">
      <c r="B58" t="s">
        <v>67</v>
      </c>
      <c r="C58">
        <v>15.95343446021357</v>
      </c>
    </row>
    <row r="59" spans="1:6">
      <c r="B59" t="s">
        <v>68</v>
      </c>
      <c r="C59">
        <v>17.27142980682709</v>
      </c>
    </row>
    <row r="60" spans="1:6">
      <c r="B60" t="s">
        <v>69</v>
      </c>
      <c r="C60">
        <v>14.61136396025146</v>
      </c>
    </row>
    <row r="61" spans="1:6">
      <c r="B61" t="s">
        <v>70</v>
      </c>
      <c r="C61">
        <v>4025.995112442679</v>
      </c>
    </row>
    <row r="62" spans="1:6">
      <c r="B62" t="s">
        <v>71</v>
      </c>
      <c r="C62">
        <v>1496.713582812454</v>
      </c>
    </row>
    <row r="63" spans="1:6">
      <c r="B63" t="s">
        <v>72</v>
      </c>
      <c r="C63">
        <v>0.3717623943920682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8.840545708642496</v>
      </c>
      <c r="E65">
        <v>9.9330932594559</v>
      </c>
      <c r="F65">
        <v>3.552713678800501e-15</v>
      </c>
    </row>
    <row r="66" spans="1:6">
      <c r="B66" t="s">
        <v>43</v>
      </c>
      <c r="C66">
        <v>0</v>
      </c>
      <c r="D66">
        <v>8.931966849284176</v>
      </c>
      <c r="E66">
        <v>9.670503896052939</v>
      </c>
      <c r="F66">
        <v>0.3876846728589552</v>
      </c>
    </row>
    <row r="67" spans="1:6">
      <c r="B67" t="s">
        <v>44</v>
      </c>
      <c r="C67">
        <v>0</v>
      </c>
      <c r="D67">
        <v>0.09142114064167921</v>
      </c>
      <c r="E67">
        <v>8.577956345239535</v>
      </c>
      <c r="F67">
        <v>10.32077793231485</v>
      </c>
    </row>
    <row r="68" spans="1:6">
      <c r="B68" t="s">
        <v>45</v>
      </c>
      <c r="C68">
        <v>0</v>
      </c>
      <c r="D68">
        <v>0.5118595164106209</v>
      </c>
      <c r="E68">
        <v>0.5751170210314335</v>
      </c>
      <c r="F68">
        <v>2.056988748781052e-16</v>
      </c>
    </row>
    <row r="71" spans="1:6">
      <c r="A71" t="s">
        <v>77</v>
      </c>
      <c r="B71" t="s">
        <v>66</v>
      </c>
      <c r="C71">
        <v>29.79989965664466</v>
      </c>
    </row>
    <row r="72" spans="1:6">
      <c r="B72" t="s">
        <v>67</v>
      </c>
      <c r="C72">
        <v>15.95343446021357</v>
      </c>
    </row>
    <row r="73" spans="1:6">
      <c r="B73" t="s">
        <v>68</v>
      </c>
      <c r="C73">
        <v>17.27142980682709</v>
      </c>
    </row>
    <row r="74" spans="1:6">
      <c r="B74" t="s">
        <v>69</v>
      </c>
      <c r="C74">
        <v>14.61136396025146</v>
      </c>
    </row>
    <row r="75" spans="1:6">
      <c r="B75" t="s">
        <v>70</v>
      </c>
      <c r="C75">
        <v>4025.995112442679</v>
      </c>
    </row>
    <row r="76" spans="1:6">
      <c r="B76" t="s">
        <v>71</v>
      </c>
      <c r="C76">
        <v>1496.713582812454</v>
      </c>
    </row>
    <row r="77" spans="1:6">
      <c r="B77" t="s">
        <v>72</v>
      </c>
      <c r="C77">
        <v>0.3717623943920682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17.27142980682709</v>
      </c>
      <c r="E79">
        <v>5.171389021303538</v>
      </c>
      <c r="F79">
        <v>-5.329070518200751e-15</v>
      </c>
    </row>
    <row r="80" spans="1:6">
      <c r="B80" t="s">
        <v>43</v>
      </c>
      <c r="C80">
        <v>0</v>
      </c>
      <c r="D80">
        <v>17.65911447968604</v>
      </c>
      <c r="E80">
        <v>4.907583502681222</v>
      </c>
      <c r="F80">
        <v>0.09142114064167921</v>
      </c>
    </row>
    <row r="81" spans="1:6">
      <c r="B81" t="s">
        <v>44</v>
      </c>
      <c r="C81">
        <v>0</v>
      </c>
      <c r="D81">
        <v>0.3876846728589552</v>
      </c>
      <c r="E81">
        <v>17.00762428820477</v>
      </c>
      <c r="F81">
        <v>5.262810161945223</v>
      </c>
    </row>
    <row r="82" spans="1:6">
      <c r="B82" t="s">
        <v>45</v>
      </c>
      <c r="C82">
        <v>0</v>
      </c>
      <c r="D82">
        <v>1</v>
      </c>
      <c r="E82">
        <v>0.2994186977652181</v>
      </c>
      <c r="F82">
        <v>-3.085483123171577e-16</v>
      </c>
    </row>
    <row r="85" spans="1:6">
      <c r="A85" t="s">
        <v>78</v>
      </c>
      <c r="B85" t="s">
        <v>79</v>
      </c>
      <c r="C85">
        <v>29.7473709378723</v>
      </c>
    </row>
    <row r="86" spans="1:6">
      <c r="B86" t="s">
        <v>80</v>
      </c>
      <c r="C86">
        <v>15.94680495055363</v>
      </c>
    </row>
    <row r="87" spans="1:6">
      <c r="B87" t="s">
        <v>81</v>
      </c>
      <c r="C87">
        <v>17.33513425150043</v>
      </c>
    </row>
    <row r="88" spans="1:6">
      <c r="B88" t="s">
        <v>82</v>
      </c>
      <c r="C88">
        <v>14.59167191951099</v>
      </c>
    </row>
    <row r="89" spans="1:6">
      <c r="B89" t="s">
        <v>83</v>
      </c>
      <c r="C89">
        <v>4033.721854015419</v>
      </c>
    </row>
    <row r="90" spans="1:6">
      <c r="B90" t="s">
        <v>84</v>
      </c>
      <c r="C90">
        <v>1499.903778695835</v>
      </c>
    </row>
    <row r="91" spans="1:6">
      <c r="B91" t="s">
        <v>85</v>
      </c>
      <c r="C91">
        <v>0.3718411514177005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8.864048078656607</v>
      </c>
      <c r="E93">
        <v>9.984057110324827</v>
      </c>
      <c r="F93">
        <v>-3.552713678800501e-15</v>
      </c>
    </row>
    <row r="94" spans="1:6">
      <c r="B94" t="s">
        <v>43</v>
      </c>
      <c r="C94">
        <v>0</v>
      </c>
      <c r="D94">
        <v>8.951633574329344</v>
      </c>
      <c r="E94">
        <v>9.732272712134518</v>
      </c>
      <c r="F94">
        <v>0.371657395061189</v>
      </c>
    </row>
    <row r="95" spans="1:6">
      <c r="B95" t="s">
        <v>44</v>
      </c>
      <c r="C95">
        <v>0</v>
      </c>
      <c r="D95">
        <v>0.08758549567273739</v>
      </c>
      <c r="E95">
        <v>8.612263680466299</v>
      </c>
      <c r="F95">
        <v>10.35571450538602</v>
      </c>
    </row>
    <row r="96" spans="1:6">
      <c r="B96" t="s">
        <v>45</v>
      </c>
      <c r="C96">
        <v>0</v>
      </c>
      <c r="D96">
        <v>0.5113342619708519</v>
      </c>
      <c r="E96">
        <v>0.5759434548054143</v>
      </c>
      <c r="F96">
        <v>-2.049429573060848e-16</v>
      </c>
    </row>
    <row r="99" spans="1:6">
      <c r="A99" t="s">
        <v>90</v>
      </c>
      <c r="B99" t="s">
        <v>79</v>
      </c>
      <c r="C99">
        <v>29.7473709378723</v>
      </c>
    </row>
    <row r="100" spans="1:6">
      <c r="B100" t="s">
        <v>80</v>
      </c>
      <c r="C100">
        <v>15.94680495055363</v>
      </c>
    </row>
    <row r="101" spans="1:6">
      <c r="B101" t="s">
        <v>81</v>
      </c>
      <c r="C101">
        <v>17.33513425150043</v>
      </c>
    </row>
    <row r="102" spans="1:6">
      <c r="B102" t="s">
        <v>82</v>
      </c>
      <c r="C102">
        <v>14.59167191951099</v>
      </c>
    </row>
    <row r="103" spans="1:6">
      <c r="B103" t="s">
        <v>83</v>
      </c>
      <c r="C103">
        <v>4033.721854015419</v>
      </c>
    </row>
    <row r="104" spans="1:6">
      <c r="B104" t="s">
        <v>84</v>
      </c>
      <c r="C104">
        <v>1499.903778695835</v>
      </c>
    </row>
    <row r="105" spans="1:6">
      <c r="B105" t="s">
        <v>85</v>
      </c>
      <c r="C105">
        <v>0.3718411514177005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17.33513425150043</v>
      </c>
      <c r="E107">
        <v>5.188514958878127</v>
      </c>
      <c r="F107">
        <v>-8.881784197001252e-16</v>
      </c>
    </row>
    <row r="108" spans="1:6">
      <c r="B108" t="s">
        <v>43</v>
      </c>
      <c r="C108">
        <v>0</v>
      </c>
      <c r="D108">
        <v>17.70679164656162</v>
      </c>
      <c r="E108">
        <v>4.935615781023763</v>
      </c>
      <c r="F108">
        <v>0.08758549567273739</v>
      </c>
    </row>
    <row r="109" spans="1:6">
      <c r="B109" t="s">
        <v>44</v>
      </c>
      <c r="C109">
        <v>0</v>
      </c>
      <c r="D109">
        <v>0.371657395061189</v>
      </c>
      <c r="E109">
        <v>17.08223507364606</v>
      </c>
      <c r="F109">
        <v>5.276100454550865</v>
      </c>
    </row>
    <row r="110" spans="1:6">
      <c r="B110" t="s">
        <v>45</v>
      </c>
      <c r="C110">
        <v>0</v>
      </c>
      <c r="D110">
        <v>1</v>
      </c>
      <c r="E110">
        <v>0.2993063038106578</v>
      </c>
      <c r="F110">
        <v>-5.12357393265212e-17</v>
      </c>
    </row>
    <row r="113" spans="1:6">
      <c r="A113" t="s">
        <v>91</v>
      </c>
      <c r="B113" t="s">
        <v>92</v>
      </c>
      <c r="C113">
        <v>29.7619910531372</v>
      </c>
    </row>
    <row r="114" spans="1:6">
      <c r="B114" t="s">
        <v>93</v>
      </c>
      <c r="C114">
        <v>15.94601390821026</v>
      </c>
    </row>
    <row r="115" spans="1:6">
      <c r="B115" t="s">
        <v>94</v>
      </c>
      <c r="C115">
        <v>17.34465175013375</v>
      </c>
    </row>
    <row r="116" spans="1:6">
      <c r="B116" t="s">
        <v>95</v>
      </c>
      <c r="C116">
        <v>14.59956758682887</v>
      </c>
    </row>
    <row r="117" spans="1:6">
      <c r="B117" t="s">
        <v>96</v>
      </c>
      <c r="C117">
        <v>4037.920051399021</v>
      </c>
    </row>
    <row r="118" spans="1:6">
      <c r="B118" t="s">
        <v>97</v>
      </c>
      <c r="C118">
        <v>1501.641591715006</v>
      </c>
    </row>
    <row r="119" spans="1:6">
      <c r="B119" t="s">
        <v>98</v>
      </c>
      <c r="C119">
        <v>0.3718849240699382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8.863947401279351</v>
      </c>
      <c r="E121">
        <v>9.997416526850621</v>
      </c>
      <c r="F121">
        <v>1.77635683940025e-15</v>
      </c>
    </row>
    <row r="122" spans="1:6">
      <c r="B122" t="s">
        <v>43</v>
      </c>
      <c r="C122">
        <v>0</v>
      </c>
      <c r="D122">
        <v>8.949307894930488</v>
      </c>
      <c r="E122">
        <v>9.751971841313024</v>
      </c>
      <c r="F122">
        <v>0.362342859487947</v>
      </c>
    </row>
    <row r="123" spans="1:6">
      <c r="B123" t="s">
        <v>44</v>
      </c>
      <c r="C123">
        <v>0</v>
      </c>
      <c r="D123">
        <v>0.08536049365113721</v>
      </c>
      <c r="E123">
        <v>8.618502715741753</v>
      </c>
      <c r="F123">
        <v>10.35975938633857</v>
      </c>
    </row>
    <row r="124" spans="1:6">
      <c r="B124" t="s">
        <v>45</v>
      </c>
      <c r="C124">
        <v>0</v>
      </c>
      <c r="D124">
        <v>0.5110478739482907</v>
      </c>
      <c r="E124">
        <v>0.5763976510380803</v>
      </c>
      <c r="F124">
        <v>1.024152496683338e-16</v>
      </c>
    </row>
    <row r="127" spans="1:6">
      <c r="A127" t="s">
        <v>103</v>
      </c>
      <c r="B127" t="s">
        <v>92</v>
      </c>
      <c r="C127">
        <v>29.7619910531372</v>
      </c>
    </row>
    <row r="128" spans="1:6">
      <c r="B128" t="s">
        <v>93</v>
      </c>
      <c r="C128">
        <v>15.94601390821026</v>
      </c>
    </row>
    <row r="129" spans="1:6">
      <c r="B129" t="s">
        <v>94</v>
      </c>
      <c r="C129">
        <v>17.34465175013375</v>
      </c>
    </row>
    <row r="130" spans="1:6">
      <c r="B130" t="s">
        <v>95</v>
      </c>
      <c r="C130">
        <v>14.59956758682887</v>
      </c>
    </row>
    <row r="131" spans="1:6">
      <c r="B131" t="s">
        <v>96</v>
      </c>
      <c r="C131">
        <v>4037.920051399021</v>
      </c>
    </row>
    <row r="132" spans="1:6">
      <c r="B132" t="s">
        <v>97</v>
      </c>
      <c r="C132">
        <v>1501.641591715006</v>
      </c>
    </row>
    <row r="133" spans="1:6">
      <c r="B133" t="s">
        <v>98</v>
      </c>
      <c r="C133">
        <v>0.3718849240699382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17.34465175013375</v>
      </c>
      <c r="E135">
        <v>5.190330135610989</v>
      </c>
      <c r="F135">
        <v>3.552713678800501e-15</v>
      </c>
    </row>
    <row r="136" spans="1:6">
      <c r="B136" t="s">
        <v>43</v>
      </c>
      <c r="C136">
        <v>0</v>
      </c>
      <c r="D136">
        <v>17.7069946096217</v>
      </c>
      <c r="E136">
        <v>4.943825883796772</v>
      </c>
      <c r="F136">
        <v>0.08536049365113721</v>
      </c>
    </row>
    <row r="137" spans="1:6">
      <c r="B137" t="s">
        <v>44</v>
      </c>
      <c r="C137">
        <v>0</v>
      </c>
      <c r="D137">
        <v>0.362342859487947</v>
      </c>
      <c r="E137">
        <v>17.09814749831953</v>
      </c>
      <c r="F137">
        <v>5.275690629262122</v>
      </c>
    </row>
    <row r="138" spans="1:6">
      <c r="B138" t="s">
        <v>45</v>
      </c>
      <c r="C138">
        <v>0</v>
      </c>
      <c r="D138">
        <v>1</v>
      </c>
      <c r="E138">
        <v>0.2992467194142981</v>
      </c>
      <c r="F138">
        <v>2.048304993366676e-16</v>
      </c>
    </row>
    <row r="141" spans="1:6">
      <c r="A141" t="s">
        <v>104</v>
      </c>
      <c r="B141" t="s">
        <v>105</v>
      </c>
      <c r="C141">
        <v>29.76573136532426</v>
      </c>
    </row>
    <row r="142" spans="1:6">
      <c r="B142" t="s">
        <v>106</v>
      </c>
      <c r="C142">
        <v>15.94579627879956</v>
      </c>
    </row>
    <row r="143" spans="1:6">
      <c r="B143" t="s">
        <v>107</v>
      </c>
      <c r="C143">
        <v>17.34721256962863</v>
      </c>
    </row>
    <row r="144" spans="1:6">
      <c r="B144" t="s">
        <v>108</v>
      </c>
      <c r="C144">
        <v>14.60160165573524</v>
      </c>
    </row>
    <row r="145" spans="1:6">
      <c r="B145" t="s">
        <v>109</v>
      </c>
      <c r="C145">
        <v>4039.023759738428</v>
      </c>
    </row>
    <row r="146" spans="1:6">
      <c r="B146" t="s">
        <v>110</v>
      </c>
      <c r="C146">
        <v>1502.105324590671</v>
      </c>
    </row>
    <row r="147" spans="1:6">
      <c r="B147" t="s">
        <v>111</v>
      </c>
      <c r="C147">
        <v>0.3718981154713359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8.863910662521056</v>
      </c>
      <c r="E149">
        <v>10.00112655590245</v>
      </c>
      <c r="F149">
        <v>1.77635683940025e-15</v>
      </c>
    </row>
    <row r="150" spans="1:6">
      <c r="B150" t="s">
        <v>43</v>
      </c>
      <c r="C150">
        <v>0</v>
      </c>
      <c r="D150">
        <v>8.948667402776573</v>
      </c>
      <c r="E150">
        <v>9.757402327372104</v>
      </c>
      <c r="F150">
        <v>0.3598141842142333</v>
      </c>
    </row>
    <row r="151" spans="1:6">
      <c r="B151" t="s">
        <v>44</v>
      </c>
      <c r="C151">
        <v>0</v>
      </c>
      <c r="D151">
        <v>0.08475674025551815</v>
      </c>
      <c r="E151">
        <v>8.620186433990714</v>
      </c>
      <c r="F151">
        <v>10.36094074011668</v>
      </c>
    </row>
    <row r="152" spans="1:6">
      <c r="B152" t="s">
        <v>45</v>
      </c>
      <c r="C152">
        <v>0</v>
      </c>
      <c r="D152">
        <v>0.5109703145068922</v>
      </c>
      <c r="E152">
        <v>0.5765264313076063</v>
      </c>
      <c r="F152">
        <v>1.02400130987631e-16</v>
      </c>
    </row>
    <row r="155" spans="1:6">
      <c r="A155" t="s">
        <v>116</v>
      </c>
      <c r="B155" t="s">
        <v>105</v>
      </c>
      <c r="C155">
        <v>29.76573136532426</v>
      </c>
    </row>
    <row r="156" spans="1:6">
      <c r="B156" t="s">
        <v>106</v>
      </c>
      <c r="C156">
        <v>15.94579627879956</v>
      </c>
    </row>
    <row r="157" spans="1:6">
      <c r="B157" t="s">
        <v>107</v>
      </c>
      <c r="C157">
        <v>17.34721256962863</v>
      </c>
    </row>
    <row r="158" spans="1:6">
      <c r="B158" t="s">
        <v>108</v>
      </c>
      <c r="C158">
        <v>14.60160165573524</v>
      </c>
    </row>
    <row r="159" spans="1:6">
      <c r="B159" t="s">
        <v>109</v>
      </c>
      <c r="C159">
        <v>4039.023759738428</v>
      </c>
    </row>
    <row r="160" spans="1:6">
      <c r="B160" t="s">
        <v>110</v>
      </c>
      <c r="C160">
        <v>1502.105324590671</v>
      </c>
    </row>
    <row r="161" spans="1:6">
      <c r="B161" t="s">
        <v>111</v>
      </c>
      <c r="C161">
        <v>0.3718981154713359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17.34721256962863</v>
      </c>
      <c r="E163">
        <v>5.190863981654418</v>
      </c>
      <c r="F163">
        <v>-8.881784197001252e-16</v>
      </c>
    </row>
    <row r="164" spans="1:6">
      <c r="B164" t="s">
        <v>43</v>
      </c>
      <c r="C164">
        <v>0</v>
      </c>
      <c r="D164">
        <v>17.70702675384286</v>
      </c>
      <c r="E164">
        <v>4.946095043083622</v>
      </c>
      <c r="F164">
        <v>0.08475674025551815</v>
      </c>
    </row>
    <row r="165" spans="1:6">
      <c r="B165" t="s">
        <v>44</v>
      </c>
      <c r="C165">
        <v>0</v>
      </c>
      <c r="D165">
        <v>0.3598141842142333</v>
      </c>
      <c r="E165">
        <v>17.10244363105783</v>
      </c>
      <c r="F165">
        <v>5.275620721909937</v>
      </c>
    </row>
    <row r="166" spans="1:6">
      <c r="B166" t="s">
        <v>45</v>
      </c>
      <c r="C166">
        <v>0</v>
      </c>
      <c r="D166">
        <v>1</v>
      </c>
      <c r="E166">
        <v>0.2992333183685397</v>
      </c>
      <c r="F166">
        <v>-5.120006549381549e-17</v>
      </c>
    </row>
    <row r="169" spans="1:6">
      <c r="A169" t="s">
        <v>117</v>
      </c>
      <c r="B169" t="s">
        <v>118</v>
      </c>
      <c r="C169">
        <v>29.75944382158388</v>
      </c>
    </row>
    <row r="170" spans="1:6">
      <c r="B170" t="s">
        <v>119</v>
      </c>
      <c r="C170">
        <v>15.9461601836238</v>
      </c>
    </row>
    <row r="171" spans="1:6">
      <c r="B171" t="s">
        <v>120</v>
      </c>
      <c r="C171">
        <v>17.3428129856654</v>
      </c>
    </row>
    <row r="172" spans="1:6">
      <c r="B172" t="s">
        <v>121</v>
      </c>
      <c r="C172">
        <v>14.59818414600087</v>
      </c>
    </row>
    <row r="173" spans="1:6">
      <c r="B173" t="s">
        <v>122</v>
      </c>
      <c r="C173">
        <v>4037.146422262466</v>
      </c>
    </row>
    <row r="174" spans="1:6">
      <c r="B174" t="s">
        <v>123</v>
      </c>
      <c r="C174">
        <v>1501.34120720592</v>
      </c>
    </row>
    <row r="175" spans="1:6">
      <c r="B175" t="s">
        <v>124</v>
      </c>
      <c r="C175">
        <v>0.371881782371557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8.863805916006894</v>
      </c>
      <c r="E177">
        <v>9.995382491922665</v>
      </c>
      <c r="F177">
        <v>0</v>
      </c>
    </row>
    <row r="178" spans="1:6">
      <c r="B178" t="s">
        <v>43</v>
      </c>
      <c r="C178">
        <v>0</v>
      </c>
      <c r="D178">
        <v>8.949518937364521</v>
      </c>
      <c r="E178">
        <v>9.748932861806246</v>
      </c>
      <c r="F178">
        <v>0.363818751071385</v>
      </c>
    </row>
    <row r="179" spans="1:6">
      <c r="B179" t="s">
        <v>44</v>
      </c>
      <c r="C179">
        <v>0</v>
      </c>
      <c r="D179">
        <v>0.08571302135762689</v>
      </c>
      <c r="E179">
        <v>8.617356285890475</v>
      </c>
      <c r="F179">
        <v>10.35920124299405</v>
      </c>
    </row>
    <row r="180" spans="1:6">
      <c r="B180" t="s">
        <v>45</v>
      </c>
      <c r="C180">
        <v>0</v>
      </c>
      <c r="D180">
        <v>0.5110938994344932</v>
      </c>
      <c r="E180">
        <v>0.5763414793311957</v>
      </c>
      <c r="F180">
        <v>0</v>
      </c>
    </row>
    <row r="183" spans="1:6">
      <c r="A183" t="s">
        <v>129</v>
      </c>
      <c r="B183" t="s">
        <v>118</v>
      </c>
      <c r="C183">
        <v>29.75944382158388</v>
      </c>
    </row>
    <row r="184" spans="1:6">
      <c r="B184" t="s">
        <v>119</v>
      </c>
      <c r="C184">
        <v>15.9461601836238</v>
      </c>
    </row>
    <row r="185" spans="1:6">
      <c r="B185" t="s">
        <v>120</v>
      </c>
      <c r="C185">
        <v>17.3428129856654</v>
      </c>
    </row>
    <row r="186" spans="1:6">
      <c r="B186" t="s">
        <v>121</v>
      </c>
      <c r="C186">
        <v>14.59818414600087</v>
      </c>
    </row>
    <row r="187" spans="1:6">
      <c r="B187" t="s">
        <v>122</v>
      </c>
      <c r="C187">
        <v>4037.146422262466</v>
      </c>
    </row>
    <row r="188" spans="1:6">
      <c r="B188" t="s">
        <v>123</v>
      </c>
      <c r="C188">
        <v>1501.34120720592</v>
      </c>
    </row>
    <row r="189" spans="1:6">
      <c r="B189" t="s">
        <v>124</v>
      </c>
      <c r="C189">
        <v>0.371881782371557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17.3428129856654</v>
      </c>
      <c r="E191">
        <v>5.190083954317462</v>
      </c>
      <c r="F191">
        <v>-2.664535259100376e-15</v>
      </c>
    </row>
    <row r="192" spans="1:6">
      <c r="B192" t="s">
        <v>43</v>
      </c>
      <c r="C192">
        <v>0</v>
      </c>
      <c r="D192">
        <v>17.70663173673678</v>
      </c>
      <c r="E192">
        <v>4.942566410983543</v>
      </c>
      <c r="F192">
        <v>0.08571302135762689</v>
      </c>
    </row>
    <row r="193" spans="1:6">
      <c r="B193" t="s">
        <v>44</v>
      </c>
      <c r="C193">
        <v>0</v>
      </c>
      <c r="D193">
        <v>0.363818751071385</v>
      </c>
      <c r="E193">
        <v>17.09529544233148</v>
      </c>
      <c r="F193">
        <v>5.275796975675092</v>
      </c>
    </row>
    <row r="194" spans="1:6">
      <c r="B194" t="s">
        <v>45</v>
      </c>
      <c r="C194">
        <v>0</v>
      </c>
      <c r="D194">
        <v>1</v>
      </c>
      <c r="E194">
        <v>0.2992642519184919</v>
      </c>
      <c r="F194">
        <v>-1.536391623032972e-16</v>
      </c>
    </row>
    <row r="197" spans="1:6">
      <c r="A197" t="s">
        <v>130</v>
      </c>
      <c r="B197" t="s">
        <v>131</v>
      </c>
      <c r="C197">
        <v>30.07214616221937</v>
      </c>
    </row>
    <row r="198" spans="1:6">
      <c r="B198" t="s">
        <v>132</v>
      </c>
      <c r="C198">
        <v>15.9384070878386</v>
      </c>
    </row>
    <row r="199" spans="1:6">
      <c r="B199" t="s">
        <v>133</v>
      </c>
      <c r="C199">
        <v>17.14105092103872</v>
      </c>
    </row>
    <row r="200" spans="1:6">
      <c r="B200" t="s">
        <v>134</v>
      </c>
      <c r="C200">
        <v>14.75875278399146</v>
      </c>
    </row>
    <row r="201" spans="1:6">
      <c r="B201" t="s">
        <v>135</v>
      </c>
      <c r="C201">
        <v>4032.106720275012</v>
      </c>
    </row>
    <row r="202" spans="1:6">
      <c r="B202" t="s">
        <v>136</v>
      </c>
      <c r="C202">
        <v>1499.274044773932</v>
      </c>
    </row>
    <row r="203" spans="1:6">
      <c r="B203" t="s">
        <v>137</v>
      </c>
      <c r="C203">
        <v>0.3718339192846744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8.76647223865711</v>
      </c>
      <c r="E205">
        <v>9.87019924323145</v>
      </c>
      <c r="F205">
        <v>1.77635683940025e-15</v>
      </c>
    </row>
    <row r="206" spans="1:6">
      <c r="B206" t="s">
        <v>43</v>
      </c>
      <c r="C206">
        <v>0</v>
      </c>
      <c r="D206">
        <v>8.853832898240185</v>
      </c>
      <c r="E206">
        <v>10.09441672363109</v>
      </c>
      <c r="F206">
        <v>0.3706592256198094</v>
      </c>
    </row>
    <row r="207" spans="1:6">
      <c r="B207" t="s">
        <v>44</v>
      </c>
      <c r="C207">
        <v>0</v>
      </c>
      <c r="D207">
        <v>0.08736065958307448</v>
      </c>
      <c r="E207">
        <v>8.990689719056748</v>
      </c>
      <c r="F207">
        <v>10.24085846885126</v>
      </c>
    </row>
    <row r="208" spans="1:6">
      <c r="B208" t="s">
        <v>45</v>
      </c>
      <c r="C208">
        <v>0</v>
      </c>
      <c r="D208">
        <v>0.5114314331741029</v>
      </c>
      <c r="E208">
        <v>0.575822292851186</v>
      </c>
      <c r="F208">
        <v>1.036317345758521e-16</v>
      </c>
    </row>
    <row r="211" spans="1:6">
      <c r="A211" t="s">
        <v>142</v>
      </c>
      <c r="B211" t="s">
        <v>131</v>
      </c>
      <c r="C211">
        <v>30.07214616221937</v>
      </c>
    </row>
    <row r="212" spans="1:6">
      <c r="B212" t="s">
        <v>132</v>
      </c>
      <c r="C212">
        <v>15.9384070878386</v>
      </c>
    </row>
    <row r="213" spans="1:6">
      <c r="B213" t="s">
        <v>133</v>
      </c>
      <c r="C213">
        <v>17.14105092103872</v>
      </c>
    </row>
    <row r="214" spans="1:6">
      <c r="B214" t="s">
        <v>134</v>
      </c>
      <c r="C214">
        <v>14.75875278399146</v>
      </c>
    </row>
    <row r="215" spans="1:6">
      <c r="B215" t="s">
        <v>135</v>
      </c>
      <c r="C215">
        <v>4032.106720275012</v>
      </c>
    </row>
    <row r="216" spans="1:6">
      <c r="B216" t="s">
        <v>136</v>
      </c>
      <c r="C216">
        <v>1499.274044773932</v>
      </c>
    </row>
    <row r="217" spans="1:6">
      <c r="B217" t="s">
        <v>137</v>
      </c>
      <c r="C217">
        <v>0.3718339192846744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17.14105092103872</v>
      </c>
      <c r="E219">
        <v>5.131037528069385</v>
      </c>
      <c r="F219">
        <v>-8.881784197001252e-16</v>
      </c>
    </row>
    <row r="220" spans="1:6">
      <c r="B220" t="s">
        <v>43</v>
      </c>
      <c r="C220">
        <v>0</v>
      </c>
      <c r="D220">
        <v>17.51171014665853</v>
      </c>
      <c r="E220">
        <v>5.354134533735238</v>
      </c>
      <c r="F220">
        <v>0.08736065958307448</v>
      </c>
    </row>
    <row r="221" spans="1:6">
      <c r="B221" t="s">
        <v>44</v>
      </c>
      <c r="C221">
        <v>0</v>
      </c>
      <c r="D221">
        <v>0.3706592256198094</v>
      </c>
      <c r="E221">
        <v>17.36414792670458</v>
      </c>
      <c r="F221">
        <v>5.21839818765246</v>
      </c>
    </row>
    <row r="222" spans="1:6">
      <c r="B222" t="s">
        <v>45</v>
      </c>
      <c r="C222">
        <v>0</v>
      </c>
      <c r="D222">
        <v>1</v>
      </c>
      <c r="E222">
        <v>0.299342062030258</v>
      </c>
      <c r="F222">
        <v>-5.181586728792606e-17</v>
      </c>
    </row>
    <row r="225" spans="1:6">
      <c r="A225" t="s">
        <v>143</v>
      </c>
      <c r="B225" t="s">
        <v>144</v>
      </c>
      <c r="C225">
        <v>29.97222282872414</v>
      </c>
    </row>
    <row r="226" spans="1:6">
      <c r="B226" t="s">
        <v>145</v>
      </c>
      <c r="C226">
        <v>15.93499651768393</v>
      </c>
    </row>
    <row r="227" spans="1:6">
      <c r="B227" t="s">
        <v>146</v>
      </c>
      <c r="C227">
        <v>17.14348056149954</v>
      </c>
    </row>
    <row r="228" spans="1:6">
      <c r="B228" t="s">
        <v>147</v>
      </c>
      <c r="C228">
        <v>14.71286091591303</v>
      </c>
    </row>
    <row r="229" spans="1:6">
      <c r="B229" t="s">
        <v>148</v>
      </c>
      <c r="C229">
        <v>4019.278516580134</v>
      </c>
    </row>
    <row r="230" spans="1:6">
      <c r="B230" t="s">
        <v>149</v>
      </c>
      <c r="C230">
        <v>1493.996315900304</v>
      </c>
    </row>
    <row r="231" spans="1:6">
      <c r="B231" t="s">
        <v>150</v>
      </c>
      <c r="C231">
        <v>0.3717075862589125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8.782578581469911</v>
      </c>
      <c r="E233">
        <v>9.848485128025464</v>
      </c>
      <c r="F233">
        <v>-1.77635683940025e-15</v>
      </c>
    </row>
    <row r="234" spans="1:6">
      <c r="B234" t="s">
        <v>43</v>
      </c>
      <c r="C234">
        <v>0</v>
      </c>
      <c r="D234">
        <v>8.876766746385139</v>
      </c>
      <c r="E234">
        <v>10.08949912167744</v>
      </c>
      <c r="F234">
        <v>0.3992049649654673</v>
      </c>
    </row>
    <row r="235" spans="1:6">
      <c r="B235" t="s">
        <v>44</v>
      </c>
      <c r="C235">
        <v>0</v>
      </c>
      <c r="D235">
        <v>0.09418816491522715</v>
      </c>
      <c r="E235">
        <v>9.023592575121889</v>
      </c>
      <c r="F235">
        <v>10.24769009299093</v>
      </c>
    </row>
    <row r="236" spans="1:6">
      <c r="B236" t="s">
        <v>45</v>
      </c>
      <c r="C236">
        <v>0</v>
      </c>
      <c r="D236">
        <v>0.5122984536287012</v>
      </c>
      <c r="E236">
        <v>0.5744740744270438</v>
      </c>
      <c r="F236">
        <v>-1.036170474850687e-16</v>
      </c>
    </row>
    <row r="239" spans="1:6">
      <c r="A239" t="s">
        <v>155</v>
      </c>
      <c r="B239" t="s">
        <v>144</v>
      </c>
      <c r="C239">
        <v>29.97222282872414</v>
      </c>
    </row>
    <row r="240" spans="1:6">
      <c r="B240" t="s">
        <v>145</v>
      </c>
      <c r="C240">
        <v>15.93499651768393</v>
      </c>
    </row>
    <row r="241" spans="1:6">
      <c r="B241" t="s">
        <v>146</v>
      </c>
      <c r="C241">
        <v>17.14348056149954</v>
      </c>
    </row>
    <row r="242" spans="1:6">
      <c r="B242" t="s">
        <v>147</v>
      </c>
      <c r="C242">
        <v>14.71286091591303</v>
      </c>
    </row>
    <row r="243" spans="1:6">
      <c r="B243" t="s">
        <v>148</v>
      </c>
      <c r="C243">
        <v>4019.278516580134</v>
      </c>
    </row>
    <row r="244" spans="1:6">
      <c r="B244" t="s">
        <v>149</v>
      </c>
      <c r="C244">
        <v>1493.996315900304</v>
      </c>
    </row>
    <row r="245" spans="1:6">
      <c r="B245" t="s">
        <v>150</v>
      </c>
      <c r="C245">
        <v>0.3717075862589125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17.14348056149954</v>
      </c>
      <c r="E247">
        <v>5.135071199147745</v>
      </c>
      <c r="F247">
        <v>-1.77635683940025e-15</v>
      </c>
    </row>
    <row r="248" spans="1:6">
      <c r="B248" t="s">
        <v>43</v>
      </c>
      <c r="C248">
        <v>0</v>
      </c>
      <c r="D248">
        <v>17.542685526465</v>
      </c>
      <c r="E248">
        <v>5.374788444925461</v>
      </c>
      <c r="F248">
        <v>0.09418816491522715</v>
      </c>
    </row>
    <row r="249" spans="1:6">
      <c r="B249" t="s">
        <v>44</v>
      </c>
      <c r="C249">
        <v>0</v>
      </c>
      <c r="D249">
        <v>0.3992049649654673</v>
      </c>
      <c r="E249">
        <v>17.38319780727725</v>
      </c>
      <c r="F249">
        <v>5.229259364062974</v>
      </c>
    </row>
    <row r="250" spans="1:6">
      <c r="B250" t="s">
        <v>45</v>
      </c>
      <c r="C250">
        <v>0</v>
      </c>
      <c r="D250">
        <v>1</v>
      </c>
      <c r="E250">
        <v>0.2995349270369273</v>
      </c>
      <c r="F250">
        <v>-1.036170474850687e-16</v>
      </c>
    </row>
    <row r="253" spans="1:6">
      <c r="A253" t="s">
        <v>156</v>
      </c>
      <c r="B253" t="s">
        <v>157</v>
      </c>
      <c r="C253">
        <v>98.88631238794625</v>
      </c>
    </row>
    <row r="254" spans="1:6">
      <c r="B254" t="s">
        <v>158</v>
      </c>
      <c r="C254">
        <v>22.58734272063068</v>
      </c>
    </row>
    <row r="255" spans="1:6">
      <c r="B255" t="s">
        <v>159</v>
      </c>
      <c r="C255">
        <v>28.55752379106491</v>
      </c>
    </row>
    <row r="256" spans="1:6">
      <c r="B256" t="s">
        <v>160</v>
      </c>
      <c r="C256">
        <v>48.15747694277855</v>
      </c>
    </row>
    <row r="257" spans="1:12">
      <c r="B257" t="s">
        <v>161</v>
      </c>
      <c r="C257">
        <v>31063.43040492397</v>
      </c>
    </row>
    <row r="258" spans="1:12">
      <c r="B258" t="s">
        <v>162</v>
      </c>
      <c r="C258">
        <v>18526.28524884144</v>
      </c>
    </row>
    <row r="259" spans="1:12">
      <c r="B259" t="s">
        <v>163</v>
      </c>
      <c r="C259">
        <v>0.5964017820100376</v>
      </c>
    </row>
    <row r="260" spans="1:12">
      <c r="B260" t="s">
        <v>41</v>
      </c>
      <c r="C260" t="s">
        <v>47</v>
      </c>
      <c r="D260" t="s">
        <v>49</v>
      </c>
      <c r="E260" t="s">
        <v>62</v>
      </c>
      <c r="F260" t="s">
        <v>75</v>
      </c>
      <c r="G260" t="s">
        <v>88</v>
      </c>
      <c r="H260" t="s">
        <v>101</v>
      </c>
      <c r="I260" t="s">
        <v>114</v>
      </c>
      <c r="J260" t="s">
        <v>127</v>
      </c>
      <c r="K260" t="s">
        <v>140</v>
      </c>
      <c r="L260" t="s">
        <v>153</v>
      </c>
    </row>
    <row r="261" spans="1:12">
      <c r="B261" t="s">
        <v>42</v>
      </c>
      <c r="C261">
        <v>0</v>
      </c>
      <c r="D261">
        <v>9.550937405574514</v>
      </c>
      <c r="E261">
        <v>16.82703095125476</v>
      </c>
      <c r="F261">
        <v>22.18428772236049</v>
      </c>
      <c r="G261">
        <v>25.84890446319333</v>
      </c>
      <c r="H261">
        <v>27.95376510906111</v>
      </c>
      <c r="I261">
        <v>28.55752379106491</v>
      </c>
      <c r="J261">
        <v>27.65242203819347</v>
      </c>
      <c r="K261">
        <v>17.24084946638651</v>
      </c>
      <c r="L261">
        <v>0</v>
      </c>
    </row>
    <row r="262" spans="1:12">
      <c r="B262" t="s">
        <v>43</v>
      </c>
      <c r="C262">
        <v>0</v>
      </c>
      <c r="D262">
        <v>9.614308830279578</v>
      </c>
      <c r="E262">
        <v>8.532794466234858</v>
      </c>
      <c r="F262">
        <v>7.614405432025207</v>
      </c>
      <c r="G262">
        <v>6.799803290720964</v>
      </c>
      <c r="H262">
        <v>6.045826337886045</v>
      </c>
      <c r="I262">
        <v>5.317764774473654</v>
      </c>
      <c r="J262">
        <v>4.584251509683366</v>
      </c>
      <c r="K262">
        <v>4.090819290387124</v>
      </c>
      <c r="L262">
        <v>0.5671899453460939</v>
      </c>
    </row>
    <row r="263" spans="1:12">
      <c r="B263" t="s">
        <v>44</v>
      </c>
      <c r="C263">
        <v>0</v>
      </c>
      <c r="D263">
        <v>0.06337142470506354</v>
      </c>
      <c r="E263">
        <v>1.256700920554611</v>
      </c>
      <c r="F263">
        <v>2.257148660919479</v>
      </c>
      <c r="G263">
        <v>3.135186549888124</v>
      </c>
      <c r="H263">
        <v>3.940965692018262</v>
      </c>
      <c r="I263">
        <v>4.714006092469858</v>
      </c>
      <c r="J263">
        <v>5.489353262554801</v>
      </c>
      <c r="K263">
        <v>14.50239186219408</v>
      </c>
      <c r="L263">
        <v>17.80803941173261</v>
      </c>
    </row>
    <row r="264" spans="1:12">
      <c r="B264" t="s">
        <v>45</v>
      </c>
      <c r="C264">
        <v>0</v>
      </c>
      <c r="D264">
        <v>0.3344455729233364</v>
      </c>
      <c r="E264">
        <v>0.589232843658511</v>
      </c>
      <c r="F264">
        <v>0.7768281271397038</v>
      </c>
      <c r="G264">
        <v>0.9051521641831196</v>
      </c>
      <c r="H264">
        <v>0.97885815708599</v>
      </c>
      <c r="I264">
        <v>1</v>
      </c>
      <c r="J264">
        <v>0.9683060142226119</v>
      </c>
      <c r="K264">
        <v>0.6037235438382385</v>
      </c>
      <c r="L264">
        <v>0</v>
      </c>
    </row>
    <row r="267" spans="1:12">
      <c r="A267" t="s">
        <v>165</v>
      </c>
      <c r="B267" t="s">
        <v>157</v>
      </c>
      <c r="C267">
        <v>98.88631238794625</v>
      </c>
    </row>
    <row r="268" spans="1:12">
      <c r="B268" t="s">
        <v>158</v>
      </c>
      <c r="C268">
        <v>22.58734272063068</v>
      </c>
    </row>
    <row r="269" spans="1:12">
      <c r="B269" t="s">
        <v>159</v>
      </c>
      <c r="C269">
        <v>28.55752379106491</v>
      </c>
    </row>
    <row r="270" spans="1:12">
      <c r="B270" t="s">
        <v>160</v>
      </c>
      <c r="C270">
        <v>48.15747694277855</v>
      </c>
    </row>
    <row r="271" spans="1:12">
      <c r="B271" t="s">
        <v>161</v>
      </c>
      <c r="C271">
        <v>31063.43040492397</v>
      </c>
    </row>
    <row r="272" spans="1:12">
      <c r="B272" t="s">
        <v>162</v>
      </c>
      <c r="C272">
        <v>18526.28524884144</v>
      </c>
    </row>
    <row r="273" spans="2:12">
      <c r="B273" t="s">
        <v>163</v>
      </c>
      <c r="C273">
        <v>0.5964017820100376</v>
      </c>
    </row>
    <row r="274" spans="2:12">
      <c r="B274" t="s">
        <v>41</v>
      </c>
      <c r="C274" t="s">
        <v>47</v>
      </c>
      <c r="D274" t="s">
        <v>153</v>
      </c>
      <c r="E274" t="s">
        <v>140</v>
      </c>
      <c r="F274" t="s">
        <v>127</v>
      </c>
      <c r="G274" t="s">
        <v>114</v>
      </c>
      <c r="H274" t="s">
        <v>101</v>
      </c>
      <c r="I274" t="s">
        <v>88</v>
      </c>
      <c r="J274" t="s">
        <v>75</v>
      </c>
      <c r="K274" t="s">
        <v>62</v>
      </c>
      <c r="L274" t="s">
        <v>49</v>
      </c>
    </row>
    <row r="275" spans="2:12">
      <c r="B275" t="s">
        <v>42</v>
      </c>
      <c r="C275">
        <v>0</v>
      </c>
      <c r="D275">
        <v>12.23453753867029</v>
      </c>
      <c r="E275">
        <v>17.63988261007063</v>
      </c>
      <c r="F275">
        <v>19.97497521089195</v>
      </c>
      <c r="G275">
        <v>20.80133059496742</v>
      </c>
      <c r="H275">
        <v>20.1267176350542</v>
      </c>
      <c r="I275">
        <v>17.89248429991142</v>
      </c>
      <c r="J275">
        <v>13.9657378378195</v>
      </c>
      <c r="K275">
        <v>8.120258743658269</v>
      </c>
      <c r="L275">
        <v>-3.552713678800501e-15</v>
      </c>
    </row>
    <row r="276" spans="2:12">
      <c r="B276" t="s">
        <v>43</v>
      </c>
      <c r="C276">
        <v>0</v>
      </c>
      <c r="D276">
        <v>12.80172748401638</v>
      </c>
      <c r="E276">
        <v>9.472038550882919</v>
      </c>
      <c r="F276">
        <v>5.343925279375312</v>
      </c>
      <c r="G276">
        <v>4.62154659695248</v>
      </c>
      <c r="H276">
        <v>3.886657647226937</v>
      </c>
      <c r="I276">
        <v>3.107212073388011</v>
      </c>
      <c r="J276">
        <v>2.245803791404589</v>
      </c>
      <c r="K276">
        <v>1.254022315943638</v>
      </c>
      <c r="L276">
        <v>0.06337142470506354</v>
      </c>
    </row>
    <row r="277" spans="2:12">
      <c r="B277" t="s">
        <v>44</v>
      </c>
      <c r="C277">
        <v>0</v>
      </c>
      <c r="D277">
        <v>0.5671899453460939</v>
      </c>
      <c r="E277">
        <v>4.066693479482582</v>
      </c>
      <c r="F277">
        <v>3.008832678553991</v>
      </c>
      <c r="G277">
        <v>3.795191212877011</v>
      </c>
      <c r="H277">
        <v>4.561270607140153</v>
      </c>
      <c r="I277">
        <v>5.341445408530793</v>
      </c>
      <c r="J277">
        <v>6.172550253496505</v>
      </c>
      <c r="K277">
        <v>7.099501410104872</v>
      </c>
      <c r="L277">
        <v>8.183630168363337</v>
      </c>
    </row>
    <row r="278" spans="2:12">
      <c r="B278" t="s">
        <v>45</v>
      </c>
      <c r="C278">
        <v>0</v>
      </c>
      <c r="D278">
        <v>0.428417310554714</v>
      </c>
      <c r="E278">
        <v>0.6176965040501797</v>
      </c>
      <c r="F278">
        <v>0.6994645389087175</v>
      </c>
      <c r="G278">
        <v>0.7284010598102258</v>
      </c>
      <c r="H278">
        <v>0.7047781096956123</v>
      </c>
      <c r="I278">
        <v>0.6265418679440837</v>
      </c>
      <c r="J278">
        <v>0.4890388235337516</v>
      </c>
      <c r="K278">
        <v>0.2843474386318795</v>
      </c>
      <c r="L278">
        <v>-1.244055228595161e-16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29.87421568719516</v>
      </c>
      <c r="C2">
        <v>15.97075004262853</v>
      </c>
      <c r="D2">
        <v>17.09943281226715</v>
      </c>
      <c r="E2">
        <v>14.63192105543575</v>
      </c>
      <c r="F2">
        <v>3995.842548327879</v>
      </c>
      <c r="G2">
        <v>1484.28243079104</v>
      </c>
      <c r="H2">
        <v>0.3714566860028458</v>
      </c>
    </row>
    <row r="3" spans="1:8">
      <c r="A3" t="s">
        <v>60</v>
      </c>
      <c r="B3">
        <v>29.91168626627668</v>
      </c>
      <c r="C3">
        <v>15.96568931585899</v>
      </c>
      <c r="D3">
        <v>17.15509538048618</v>
      </c>
      <c r="E3">
        <v>14.65491732848619</v>
      </c>
      <c r="F3">
        <v>4013.878143844058</v>
      </c>
      <c r="G3">
        <v>1491.716405356044</v>
      </c>
      <c r="H3">
        <v>0.3716396840905188</v>
      </c>
    </row>
    <row r="4" spans="1:8">
      <c r="A4" t="s">
        <v>73</v>
      </c>
      <c r="B4">
        <v>29.79989965664466</v>
      </c>
      <c r="C4">
        <v>15.95343446021357</v>
      </c>
      <c r="D4">
        <v>17.27142980682709</v>
      </c>
      <c r="E4">
        <v>14.61136396025146</v>
      </c>
      <c r="F4">
        <v>4025.995112442679</v>
      </c>
      <c r="G4">
        <v>1496.713582812454</v>
      </c>
      <c r="H4">
        <v>0.3717623943920682</v>
      </c>
    </row>
    <row r="5" spans="1:8">
      <c r="A5" t="s">
        <v>86</v>
      </c>
      <c r="B5">
        <v>29.7473709378723</v>
      </c>
      <c r="C5">
        <v>15.94680495055363</v>
      </c>
      <c r="D5">
        <v>17.33513425150043</v>
      </c>
      <c r="E5">
        <v>14.59167191951099</v>
      </c>
      <c r="F5">
        <v>4033.721854015419</v>
      </c>
      <c r="G5">
        <v>1499.903778695835</v>
      </c>
      <c r="H5">
        <v>0.3718411514177005</v>
      </c>
    </row>
    <row r="6" spans="1:8">
      <c r="A6" t="s">
        <v>99</v>
      </c>
      <c r="B6">
        <v>29.7619910531372</v>
      </c>
      <c r="C6">
        <v>15.94601390821026</v>
      </c>
      <c r="D6">
        <v>17.34465175013375</v>
      </c>
      <c r="E6">
        <v>14.59956758682887</v>
      </c>
      <c r="F6">
        <v>4037.920051399021</v>
      </c>
      <c r="G6">
        <v>1501.641591715006</v>
      </c>
      <c r="H6">
        <v>0.3718849240699382</v>
      </c>
    </row>
    <row r="7" spans="1:8">
      <c r="A7" t="s">
        <v>112</v>
      </c>
      <c r="B7">
        <v>29.76573136532426</v>
      </c>
      <c r="C7">
        <v>15.94579627879956</v>
      </c>
      <c r="D7">
        <v>17.34721256962863</v>
      </c>
      <c r="E7">
        <v>14.60160165573524</v>
      </c>
      <c r="F7">
        <v>4039.023759738428</v>
      </c>
      <c r="G7">
        <v>1502.105324590671</v>
      </c>
      <c r="H7">
        <v>0.3718981154713359</v>
      </c>
    </row>
    <row r="8" spans="1:8">
      <c r="A8" t="s">
        <v>125</v>
      </c>
      <c r="B8">
        <v>29.75944382158388</v>
      </c>
      <c r="C8">
        <v>15.9461601836238</v>
      </c>
      <c r="D8">
        <v>17.3428129856654</v>
      </c>
      <c r="E8">
        <v>14.59818414600087</v>
      </c>
      <c r="F8">
        <v>4037.146422262466</v>
      </c>
      <c r="G8">
        <v>1501.34120720592</v>
      </c>
      <c r="H8">
        <v>0.371881782371557</v>
      </c>
    </row>
    <row r="9" spans="1:8">
      <c r="A9" t="s">
        <v>138</v>
      </c>
      <c r="B9">
        <v>30.07214616221937</v>
      </c>
      <c r="C9">
        <v>15.9384070878386</v>
      </c>
      <c r="D9">
        <v>17.14105092103872</v>
      </c>
      <c r="E9">
        <v>14.75875278399146</v>
      </c>
      <c r="F9">
        <v>4032.106720275012</v>
      </c>
      <c r="G9">
        <v>1499.274044773932</v>
      </c>
      <c r="H9">
        <v>0.3718339192846744</v>
      </c>
    </row>
    <row r="10" spans="1:8">
      <c r="A10" t="s">
        <v>151</v>
      </c>
      <c r="B10">
        <v>29.97222282872414</v>
      </c>
      <c r="C10">
        <v>15.93499651768393</v>
      </c>
      <c r="D10">
        <v>17.14348056149954</v>
      </c>
      <c r="E10">
        <v>14.71286091591303</v>
      </c>
      <c r="F10">
        <v>4019.278516580134</v>
      </c>
      <c r="G10">
        <v>1493.996315900304</v>
      </c>
      <c r="H10">
        <v>0.3717075862589125</v>
      </c>
    </row>
    <row r="11" spans="1:8">
      <c r="A11" t="s">
        <v>164</v>
      </c>
      <c r="B11">
        <v>98.88631238794625</v>
      </c>
      <c r="C11">
        <v>22.58734272063068</v>
      </c>
      <c r="D11">
        <v>28.55752379106491</v>
      </c>
      <c r="E11">
        <v>48.15747694277855</v>
      </c>
      <c r="F11">
        <v>31063.43040492397</v>
      </c>
      <c r="G11">
        <v>18526.28524884144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2019-01-21T08:11:32Z</dcterms:created>
  <dcterms:modified xsi:type="dcterms:W3CDTF">2019-01-21T08:11:32Z</dcterms:modified>
</cp:coreProperties>
</file>